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AE04523E-6490-4476-8FE4-F55495DD6F1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<sst xmlns="http://schemas.openxmlformats.org/spreadsheetml/2006/main" count="208" uniqueCount="54">
  <si>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</si>
  <si>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</si>
  <si>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</si>
  <si>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</si>
  <si>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</si>
  <si>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</si>
  <si>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</si>
  <si>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</si>
  <si>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</si>
  <si>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</si>
  <si>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</si>
  <si>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</si>
  <si>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</si>
  <si>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</si>
  <si>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</si>
  <si>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</si>
  <si>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</si>
  <si>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</si>
  <si>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</si>
  <si>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</si>
  <si>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</si>
  <si>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</si>
  <si>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</si>
  <si>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</si>
  <si>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</si>
  <si>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</si>
  <si>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</si>
  <si>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</si>
  <si>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</si>
  <si>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</si>
  <si>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</si>
  <si>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</si>
  <si>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</si>
  <si>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</si>
  <si>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</si>
  <si>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</si>
  <si>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</si>
  <si>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</si>
  <si>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</si>
  <si>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</si>
  <si>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</si>
  <si>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</si>
  <si>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</si>
  <si>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</si>
  <si>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</si>
  <si>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</si>
  <si>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</si>
  <si>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</si>
  <si>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</si>
  <si>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</si>
  <si>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</si>
  <si>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</si>
  <si>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2026-01-21 2030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</si>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</sst>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Q24" sqref="Q24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24.6</v>
      </c>
      <c r="G2" s="33">
        <v>77</v>
      </c>
      <c r="H2" s="14" t="s">
        <v>38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26.4</v>
      </c>
      <c r="G3" s="33">
        <v>71</v>
      </c>
      <c r="H3" s="15" t="s">
        <v>38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25.8</v>
      </c>
      <c r="G4" s="33">
        <v>76</v>
      </c>
      <c r="H4" s="16" t="s">
        <v>38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23.6</v>
      </c>
      <c r="G5" s="33">
        <v>81</v>
      </c>
      <c r="H5" s="14" t="s">
        <v>38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25.3</v>
      </c>
      <c r="G6" s="33">
        <v>72</v>
      </c>
      <c r="H6" s="16" t="s">
        <v>38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22.9</v>
      </c>
      <c r="G7" s="33">
        <v>79</v>
      </c>
      <c r="H7" s="16" t="s">
        <v>38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22.9</v>
      </c>
      <c r="G8" s="33">
        <v>83</v>
      </c>
      <c r="H8" s="14" t="s">
        <v>38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24.4</v>
      </c>
      <c r="G9" s="33">
        <v>78</v>
      </c>
      <c r="H9" s="14" t="s">
        <v>38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26.4</v>
      </c>
      <c r="G10" s="33">
        <v>73</v>
      </c>
      <c r="H10" s="16" t="s">
        <v>38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25.4</v>
      </c>
      <c r="G11" s="33">
        <v>71</v>
      </c>
      <c r="H11" s="16" t="s">
        <v>38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21.6</v>
      </c>
      <c r="G12" s="33">
        <v>81</v>
      </c>
      <c r="H12" s="16" t="s">
        <v>38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25.6</v>
      </c>
      <c r="G13" s="33">
        <v>78</v>
      </c>
      <c r="H13" s="16" t="s">
        <v>40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26.2</v>
      </c>
      <c r="G14" s="33">
        <v>75</v>
      </c>
      <c r="H14" s="16" t="s">
        <v>38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26.8</v>
      </c>
      <c r="G15" s="33">
        <v>67</v>
      </c>
      <c r="H15" s="16" t="s">
        <v>38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9.1999999999999993</v>
      </c>
      <c r="G16" s="33">
        <v>87</v>
      </c>
      <c r="H16" s="16" t="s">
        <v>36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16.600000000000001</v>
      </c>
      <c r="G17" s="33">
        <v>92</v>
      </c>
      <c r="H17" s="14" t="s">
        <v>40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19.8</v>
      </c>
      <c r="G18" s="33">
        <v>89</v>
      </c>
      <c r="H18" s="14" t="s">
        <v>38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24.9</v>
      </c>
      <c r="G19" s="33">
        <v>93</v>
      </c>
      <c r="H19" s="16" t="s">
        <v>40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26.8</v>
      </c>
      <c r="G20" s="33">
        <v>84</v>
      </c>
      <c r="H20" s="16" t="s">
        <v>38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25.6</v>
      </c>
      <c r="G21" s="33">
        <v>74</v>
      </c>
      <c r="H21" s="16" t="s">
        <v>40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24.2</v>
      </c>
      <c r="G22" s="33">
        <v>74</v>
      </c>
      <c r="H22" s="16" t="s">
        <v>38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 t="s">
        <v>53</v>
      </c>
      <c r="G23" s="33">
        <v>73</v>
      </c>
      <c r="H23" s="16" t="s">
        <v>36</v>
      </c>
      <c r="I23" s="34"/>
      <c r="J23" s="34"/>
      <c r="K23" s="34"/>
    </row>
    <row r="24" spans="1:11" ht="15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23.8</v>
      </c>
      <c r="G24" s="33">
        <v>77</v>
      </c>
      <c r="H24" s="14" t="s">
        <v>36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23.9</v>
      </c>
      <c r="G25" s="33">
        <v>85</v>
      </c>
      <c r="H25" s="14" t="s">
        <v>38</v>
      </c>
      <c r="I25" s="34"/>
      <c r="J25" s="34"/>
      <c r="K25" s="34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9</v>
      </c>
      <c r="D4" s="16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2026-01-21T15:30:54Z</dcterms:modified>
</cp:coreProperties>
</file>