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761F4FE4-6C27-4C2A-A584-0C8F56B99C7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<sst xmlns="http://schemas.openxmlformats.org/spreadsheetml/2006/main" count="214" uniqueCount="58">
  <si>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</si>
  <si>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</si>
  <si>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</si>
  <si>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</si>
  <si>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</si>
  <si>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</si>
  <si>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</si>
  <si>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</si>
  <si>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</si>
  <si>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</si>
  <si>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</si>
  <si>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</si>
  <si>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</si>
  <si>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</si>
  <si>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</si>
  <si>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</si>
  <si>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</si>
  <si>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</si>
  <si>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</si>
  <si>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</si>
  <si>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</si>
  <si>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</si>
  <si>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</si>
  <si>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</si>
  <si>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</si>
  <si>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</si>
  <si>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</si>
  <si>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</si>
  <si>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</si>
  <si>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</si>
  <si>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</si>
  <si>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</si>
  <si>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</si>
  <si>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</si>
  <si>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</si>
  <si>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</si>
  <si>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</si>
  <si>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</si>
  <si>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</si>
  <si>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</si>
  <si>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</si>
  <si>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</si>
  <si>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</si>
  <si>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</si>
  <si>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</si>
  <si>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</si>
  <si>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</si>
  <si>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</si>
  <si>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</si>
  <si>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</si>
  <si>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</si>
  <si>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</si>
  <si>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</si>
  <si>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2026-02-09 1130</t>
  </si>
  <si>
    <t>29.0</t>
  </si>
  <si>
    <t>30.0</t>
  </si>
  <si>
    <t>20.0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</si>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</sst>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7" sqref="H1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29.1</v>
      </c>
      <c r="G2" s="31">
        <v>65</v>
      </c>
      <c r="H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28.5</v>
      </c>
      <c r="G3" s="31">
        <v>61</v>
      </c>
      <c r="H3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28.8</v>
      </c>
      <c r="G4" s="31">
        <v>65</v>
      </c>
      <c r="H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54</v>
      </c>
      <c r="G5" s="31">
        <v>58</v>
      </c>
      <c r="H5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 t="s">
        <v>52</v>
      </c>
      <c r="G6" s="31">
        <v>65</v>
      </c>
      <c r="H6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27.8</v>
      </c>
      <c r="G7" s="31">
        <v>63</v>
      </c>
      <c r="H7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27.6</v>
      </c>
      <c r="G8" s="31">
        <v>63</v>
      </c>
      <c r="H8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 t="s">
        <v>55</v>
      </c>
      <c r="G9" s="31">
        <v>53</v>
      </c>
      <c r="H9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27.8</v>
      </c>
      <c r="G10" s="31">
        <v>63</v>
      </c>
      <c r="H10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29.7</v>
      </c>
      <c r="G11" s="31">
        <v>57</v>
      </c>
      <c r="H1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 t="s">
        <v>52</v>
      </c>
      <c r="G12" s="31">
        <v>65</v>
      </c>
      <c r="H12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31.5</v>
      </c>
      <c r="G13" s="31">
        <v>45</v>
      </c>
      <c r="H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30.6</v>
      </c>
      <c r="G14" s="31">
        <v>52</v>
      </c>
      <c r="H14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30.7</v>
      </c>
      <c r="G15" s="31">
        <v>51</v>
      </c>
      <c r="H15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20.399999999999999</v>
      </c>
      <c r="G16" s="31">
        <v>66</v>
      </c>
      <c r="H16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 t="s">
        <v>56</v>
      </c>
      <c r="G17" s="31">
        <v>82</v>
      </c>
      <c r="H17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22.2</v>
      </c>
      <c r="G18" s="31">
        <v>78</v>
      </c>
      <c r="H18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30.4</v>
      </c>
      <c r="G19" s="31">
        <v>70</v>
      </c>
      <c r="H19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28.4</v>
      </c>
      <c r="G20" s="31">
        <v>78</v>
      </c>
      <c r="H20" t="s">
        <v>34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31.1</v>
      </c>
      <c r="G21" s="31">
        <v>51</v>
      </c>
      <c r="H2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30.1</v>
      </c>
      <c r="G22" s="31">
        <v>55</v>
      </c>
      <c r="H22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30.7</v>
      </c>
      <c r="G23" s="31">
        <v>49</v>
      </c>
      <c r="H23" t="s">
        <v>33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28.2</v>
      </c>
      <c r="G24" s="31">
        <v>57</v>
      </c>
      <c r="H24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 t="s">
        <v>57</v>
      </c>
      <c r="G25" s="31">
        <v>61</v>
      </c>
      <c r="H25" t="s">
        <v>34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2026-02-09T06:30:16Z</dcterms:modified>
</cp:coreProperties>
</file>