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B2A8A95D-FBB3-4DE7-9DDD-7EA60BEB5AB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<sst xmlns="http://schemas.openxmlformats.org/spreadsheetml/2006/main" count="215" uniqueCount="57">
  <si>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</si>
  <si>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</si>
  <si>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</si>
  <si>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</si>
  <si>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</si>
  <si>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</si>
  <si>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</si>
  <si>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</si>
  <si>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</si>
  <si>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</si>
  <si>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</si>
  <si>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</si>
  <si>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</si>
  <si>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</si>
  <si>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</si>
  <si>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</si>
  <si>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</si>
  <si>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</si>
  <si>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</si>
  <si>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</si>
  <si>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</si>
  <si>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</si>
  <si>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</si>
  <si>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</si>
  <si>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</si>
  <si>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</si>
  <si>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</si>
  <si>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</si>
  <si>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</si>
  <si>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</si>
  <si>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</si>
  <si>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</si>
  <si>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</si>
  <si>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</si>
  <si>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</si>
  <si>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</si>
  <si>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</si>
  <si>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</si>
  <si>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</si>
  <si>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</si>
  <si>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</si>
  <si>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</si>
  <si>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</si>
  <si>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</si>
  <si>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</si>
  <si>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</si>
  <si>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</si>
  <si>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</si>
  <si>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</si>
  <si>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</si>
  <si>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</si>
  <si>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</si>
  <si>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2026-01-28 1130</t>
  </si>
  <si>
    <t>29.0</t>
  </si>
  <si>
    <t>28.0</t>
  </si>
  <si>
    <t>30.0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</si>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</sst>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5" t="s">
        <v>51</v>
      </c>
      <c r="E2" s="35" t="s">
        <v>51</v>
      </c>
      <c r="F2" s="33">
        <v>28.2</v>
      </c>
      <c r="G2" s="3">
        <v>61</v>
      </c>
      <c r="H2" s="14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5" t="s">
        <v>51</v>
      </c>
      <c r="E3" s="35" t="s">
        <v>51</v>
      </c>
      <c r="F3" s="33">
        <v>28.5</v>
      </c>
      <c r="G3" s="3">
        <v>61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5" t="s">
        <v>51</v>
      </c>
      <c r="E4" s="35" t="s">
        <v>51</v>
      </c>
      <c r="F4" s="33">
        <v>28.6</v>
      </c>
      <c r="G4" s="3">
        <v>63</v>
      </c>
      <c r="H4" s="16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5" t="s">
        <v>51</v>
      </c>
      <c r="E5" s="35" t="s">
        <v>51</v>
      </c>
      <c r="F5" s="33" t="s">
        <v>53</v>
      </c>
      <c r="G5" s="3">
        <v>53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5" t="s">
        <v>51</v>
      </c>
      <c r="E6" s="35" t="s">
        <v>51</v>
      </c>
      <c r="F6" s="33">
        <v>28.5</v>
      </c>
      <c r="G6" s="3">
        <v>62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5" t="s">
        <v>51</v>
      </c>
      <c r="E7" s="35" t="s">
        <v>51</v>
      </c>
      <c r="F7" s="33" t="s">
        <v>54</v>
      </c>
      <c r="G7" s="3">
        <v>61</v>
      </c>
      <c r="H7" s="16" t="s">
        <v>32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52</v>
      </c>
      <c r="D8" s="35" t="s">
        <v>51</v>
      </c>
      <c r="E8" s="35" t="s">
        <v>51</v>
      </c>
      <c r="F8" s="33">
        <v>27.8</v>
      </c>
      <c r="G8" s="3">
        <v>65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5" t="s">
        <v>51</v>
      </c>
      <c r="E9" s="35" t="s">
        <v>51</v>
      </c>
      <c r="F9" s="33" t="s">
        <v>53</v>
      </c>
      <c r="G9" s="3">
        <v>60</v>
      </c>
      <c r="H9" s="14" t="s">
        <v>32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52</v>
      </c>
      <c r="D10" s="35" t="s">
        <v>51</v>
      </c>
      <c r="E10" s="35" t="s">
        <v>51</v>
      </c>
      <c r="F10" s="33" t="s">
        <v>54</v>
      </c>
      <c r="G10" s="3">
        <v>70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5" t="s">
        <v>51</v>
      </c>
      <c r="E11" s="35" t="s">
        <v>51</v>
      </c>
      <c r="F11" s="33" t="s">
        <v>53</v>
      </c>
      <c r="G11" s="3">
        <v>53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5" t="s">
        <v>51</v>
      </c>
      <c r="E12" s="35" t="s">
        <v>51</v>
      </c>
      <c r="F12" s="33">
        <v>28.4</v>
      </c>
      <c r="G12" s="3">
        <v>55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5" t="s">
        <v>51</v>
      </c>
      <c r="E13" s="35" t="s">
        <v>51</v>
      </c>
      <c r="F13" s="33" t="s">
        <v>55</v>
      </c>
      <c r="G13" s="3">
        <v>49</v>
      </c>
      <c r="H13" s="16" t="s">
        <v>33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5" t="s">
        <v>51</v>
      </c>
      <c r="E14" s="35" t="s">
        <v>51</v>
      </c>
      <c r="F14" s="33">
        <v>30.2</v>
      </c>
      <c r="G14" s="3">
        <v>49</v>
      </c>
      <c r="H14" s="16" t="s">
        <v>33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5" t="s">
        <v>51</v>
      </c>
      <c r="E15" s="35" t="s">
        <v>51</v>
      </c>
      <c r="F15" s="33">
        <v>30.1</v>
      </c>
      <c r="G15" s="3">
        <v>45</v>
      </c>
      <c r="H15" s="16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5" t="s">
        <v>51</v>
      </c>
      <c r="E16" s="35" t="s">
        <v>51</v>
      </c>
      <c r="F16" s="33">
        <v>21.2</v>
      </c>
      <c r="G16" s="3">
        <v>32</v>
      </c>
      <c r="H16" s="16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5" t="s">
        <v>51</v>
      </c>
      <c r="E17" s="35" t="s">
        <v>51</v>
      </c>
      <c r="F17" s="33">
        <v>22.6</v>
      </c>
      <c r="G17" s="3">
        <v>63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5" t="s">
        <v>51</v>
      </c>
      <c r="E18" s="35" t="s">
        <v>51</v>
      </c>
      <c r="F18" s="33">
        <v>23.7</v>
      </c>
      <c r="G18" s="3">
        <v>63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5" t="s">
        <v>51</v>
      </c>
      <c r="E19" s="35" t="s">
        <v>51</v>
      </c>
      <c r="F19" s="33">
        <v>31.5</v>
      </c>
      <c r="G19" s="3">
        <v>61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5" t="s">
        <v>51</v>
      </c>
      <c r="E20" s="35" t="s">
        <v>51</v>
      </c>
      <c r="F20" s="33" t="s">
        <v>53</v>
      </c>
      <c r="G20" s="3">
        <v>77</v>
      </c>
      <c r="H20" s="16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5" t="s">
        <v>51</v>
      </c>
      <c r="E21" s="35" t="s">
        <v>51</v>
      </c>
      <c r="F21" s="33">
        <v>31.8</v>
      </c>
      <c r="G21" s="3">
        <v>52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5" t="s">
        <v>51</v>
      </c>
      <c r="E22" s="35" t="s">
        <v>51</v>
      </c>
      <c r="F22" s="33">
        <v>29.8</v>
      </c>
      <c r="G22" s="3">
        <v>57</v>
      </c>
      <c r="H22" s="16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5" t="s">
        <v>51</v>
      </c>
      <c r="E23" s="35" t="s">
        <v>51</v>
      </c>
      <c r="F23" s="33" t="s">
        <v>56</v>
      </c>
      <c r="G23" s="3">
        <v>45</v>
      </c>
      <c r="H23" s="16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5" t="s">
        <v>51</v>
      </c>
      <c r="E24" s="35" t="s">
        <v>51</v>
      </c>
      <c r="F24" s="33">
        <v>29.4</v>
      </c>
      <c r="G24" s="3">
        <v>51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5" t="s">
        <v>51</v>
      </c>
      <c r="E25" s="35" t="s">
        <v>51</v>
      </c>
      <c r="F25" s="33">
        <v>28.1</v>
      </c>
      <c r="G25" s="3">
        <v>67</v>
      </c>
      <c r="H25" s="14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9</v>
      </c>
      <c r="D14" s="16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2026-01-28T06:34:34Z</dcterms:modified>
</cp:coreProperties>
</file>