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<sst xmlns="http://schemas.openxmlformats.org/spreadsheetml/2006/main" count="210" uniqueCount="58">
  <si>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</si>
  <si>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</si>
  <si>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</si>
  <si>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</si>
  <si>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</si>
  <si>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</si>
  <si>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</si>
  <si>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</si>
  <si>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</si>
  <si>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</si>
  <si>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</si>
  <si>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</si>
  <si>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</si>
  <si>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</si>
  <si>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</si>
  <si>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</si>
  <si>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</si>
  <si>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</si>
  <si>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</si>
  <si>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</si>
  <si>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</si>
  <si>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</si>
  <si>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</si>
  <si>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</si>
  <si>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</si>
  <si>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</si>
  <si>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</si>
  <si>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</si>
  <si>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</si>
  <si>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</si>
  <si>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</si>
  <si>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</si>
  <si>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</si>
  <si>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</si>
  <si>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</si>
  <si>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</si>
  <si>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</si>
  <si>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</si>
  <si>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</si>
  <si>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</si>
  <si>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</si>
  <si>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</si>
  <si>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</si>
  <si>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</si>
  <si>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</si>
  <si>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</si>
  <si>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</si>
  <si>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</si>
  <si>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</si>
  <si>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</si>
  <si>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</si>
  <si>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</si>
  <si>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</si>
  <si>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</si>
  <si>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2026-04-24 1130</t>
  </si>
  <si>
    <t>33.0</t>
  </si>
  <si>
    <t>32.0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</si>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</sst>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34.6</v>
      </c>
      <c r="G2" s="1">
        <v>55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32.9</v>
      </c>
      <c r="G3" s="3">
        <v>63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32.799999999999997</v>
      </c>
      <c r="G4" s="3">
        <v>68</v>
      </c>
      <c r="H4" s="35" t="s">
        <v>32</v>
      </c>
    </row>
    <row r="5" spans="1:11" ht="14.2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55</v>
      </c>
      <c r="G5" s="3">
        <v>54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34.799999999999997</v>
      </c>
      <c r="G6" s="3">
        <v>57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31.7</v>
      </c>
      <c r="G7" s="3">
        <v>69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4">
        <v>30.9</v>
      </c>
      <c r="G8" s="1">
        <v>70</v>
      </c>
      <c r="H8" s="35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56</v>
      </c>
      <c r="G9" s="3">
        <v>67</v>
      </c>
      <c r="H9" s="35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32.4</v>
      </c>
      <c r="G10" s="3">
        <v>66</v>
      </c>
      <c r="H10" s="35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30.7</v>
      </c>
      <c r="G11" s="3">
        <v>73</v>
      </c>
      <c r="H11" s="36" t="s">
        <v>32</v>
      </c>
    </row>
    <row r="12" spans="1:11" ht="14.2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29.5</v>
      </c>
      <c r="G12" s="3">
        <v>75</v>
      </c>
      <c r="H12" s="36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28.7</v>
      </c>
      <c r="G13" s="3">
        <v>81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52</v>
      </c>
      <c r="F14" s="33">
        <v>28.8</v>
      </c>
      <c r="G14" s="3">
        <v>79</v>
      </c>
      <c r="H14" s="36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29.2</v>
      </c>
      <c r="G15" s="3">
        <v>76</v>
      </c>
      <c r="H15" s="36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0.3</v>
      </c>
      <c r="F16" s="33">
        <v>19.7</v>
      </c>
      <c r="G16" s="3">
        <v>78</v>
      </c>
      <c r="H16" s="36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4">
        <v>23.2</v>
      </c>
      <c r="G17" s="1">
        <v>82</v>
      </c>
      <c r="H17" s="36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52</v>
      </c>
      <c r="E18" s="33" t="s">
        <v>52</v>
      </c>
      <c r="F18" s="33" t="s">
        <v>53</v>
      </c>
      <c r="G18" s="3">
        <v>77</v>
      </c>
      <c r="H18" s="36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28.3</v>
      </c>
      <c r="G19" s="3">
        <v>84</v>
      </c>
      <c r="H19" s="36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28.4</v>
      </c>
      <c r="G20" s="3">
        <v>83</v>
      </c>
      <c r="H20" s="36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52</v>
      </c>
      <c r="F21" s="33">
        <v>27.3</v>
      </c>
      <c r="G21" s="3">
        <v>88</v>
      </c>
      <c r="H21" s="36" t="s">
        <v>34</v>
      </c>
    </row>
    <row r="22" spans="1:9" ht="16.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52</v>
      </c>
      <c r="F22" s="34">
        <v>30.4</v>
      </c>
      <c r="G22" s="1">
        <v>73</v>
      </c>
      <c r="H22" s="36" t="s">
        <v>44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57</v>
      </c>
      <c r="G23" s="3">
        <v>87</v>
      </c>
      <c r="H23" s="36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30.1</v>
      </c>
      <c r="G24" s="3">
        <v>69</v>
      </c>
      <c r="H24" s="36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33.299999999999997</v>
      </c>
      <c r="G25" s="3">
        <v>61</v>
      </c>
      <c r="H25" s="36" t="s">
        <v>34</v>
      </c>
      <c r="I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2026-04-24T06:20:35Z</dcterms:modified>
</cp:coreProperties>
</file>