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<sst xmlns="http://schemas.openxmlformats.org/spreadsheetml/2006/main" count="212" uniqueCount="55">
  <si>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</si>
  <si>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</si>
  <si>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</si>
  <si>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</si>
  <si>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</si>
  <si>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</si>
  <si>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</si>
  <si>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</si>
  <si>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</si>
  <si>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</si>
  <si>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</si>
  <si>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</si>
  <si>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</si>
  <si>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</si>
  <si>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</si>
  <si>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</si>
  <si>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</si>
  <si>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</si>
  <si>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</si>
  <si>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</si>
  <si>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</si>
  <si>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</si>
  <si>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</si>
  <si>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</si>
  <si>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</si>
  <si>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</si>
  <si>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</si>
  <si>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</si>
  <si>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</si>
  <si>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</si>
  <si>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</si>
  <si>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</si>
  <si>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</si>
  <si>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</si>
  <si>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</si>
  <si>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</si>
  <si>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</si>
  <si>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</si>
  <si>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</si>
  <si>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</si>
  <si>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</si>
  <si>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</si>
  <si>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</si>
  <si>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</si>
  <si>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</si>
  <si>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</si>
  <si>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</si>
  <si>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</si>
  <si>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</si>
  <si>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</si>
  <si>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</si>
  <si>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</si>
  <si>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2026-02-08 1130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</si>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</sst>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6" sqref="H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29.1</v>
      </c>
      <c r="G2" s="31">
        <v>65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28.7</v>
      </c>
      <c r="G3" s="31">
        <v>66</v>
      </c>
      <c r="H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29.5</v>
      </c>
      <c r="G4" s="31">
        <v>67</v>
      </c>
      <c r="H4" t="s">
        <v>33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1">
        <v>58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28.5</v>
      </c>
      <c r="G6" s="31">
        <v>62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27.1</v>
      </c>
      <c r="G7" s="31">
        <v>67</v>
      </c>
      <c r="H7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28.1</v>
      </c>
      <c r="G8" s="31">
        <v>67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29.6</v>
      </c>
      <c r="G9" s="31">
        <v>57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28.7</v>
      </c>
      <c r="G10" s="31">
        <v>69</v>
      </c>
      <c r="H10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 t="s">
        <v>53</v>
      </c>
      <c r="G11" s="31">
        <v>61</v>
      </c>
      <c r="H11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26.4</v>
      </c>
      <c r="G12" s="31">
        <v>69</v>
      </c>
      <c r="H12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30.5</v>
      </c>
      <c r="G13" s="31">
        <v>57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29.3</v>
      </c>
      <c r="G14" s="31">
        <v>57</v>
      </c>
      <c r="H14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29.5</v>
      </c>
      <c r="G15" s="31">
        <v>59</v>
      </c>
      <c r="H15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18.600000000000001</v>
      </c>
      <c r="G16" s="31">
        <v>77</v>
      </c>
      <c r="H16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20.2</v>
      </c>
      <c r="G17" s="31">
        <v>85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22.3</v>
      </c>
      <c r="G18" s="31">
        <v>84</v>
      </c>
      <c r="H18" t="s">
        <v>43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32.200000000000003</v>
      </c>
      <c r="G19" s="31">
        <v>72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28.5</v>
      </c>
      <c r="G20" s="31">
        <v>77</v>
      </c>
      <c r="H20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30.9</v>
      </c>
      <c r="G21" s="31">
        <v>58</v>
      </c>
      <c r="H21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 t="s">
        <v>53</v>
      </c>
      <c r="G22" s="31">
        <v>65</v>
      </c>
      <c r="H22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29.5</v>
      </c>
      <c r="G23" s="31">
        <v>61</v>
      </c>
      <c r="H23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28.3</v>
      </c>
      <c r="G24" s="31">
        <v>65</v>
      </c>
      <c r="H2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54</v>
      </c>
      <c r="G25" s="31">
        <v>69</v>
      </c>
      <c r="H25" t="s">
        <v>34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9</v>
      </c>
      <c r="D23" s="13" t="str">
        <f t="shared" si="1"/>
        <v>haze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2026-02-08T06:27:51Z</dcterms:modified>
</cp:coreProperties>
</file>