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<sst xmlns="http://schemas.openxmlformats.org/spreadsheetml/2006/main" count="213" uniqueCount="58">
  <si>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</si>
  <si>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</si>
  <si>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</si>
  <si>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</si>
  <si>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</si>
  <si>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</si>
  <si>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</si>
  <si>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</si>
  <si>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</si>
  <si>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</si>
  <si>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</si>
  <si>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</si>
  <si>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</si>
  <si>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</si>
  <si>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</si>
  <si>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</si>
  <si>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</si>
  <si>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</si>
  <si>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</si>
  <si>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</si>
  <si>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</si>
  <si>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</si>
  <si>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</si>
  <si>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</si>
  <si>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</si>
  <si>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</si>
  <si>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</si>
  <si>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</si>
  <si>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</si>
  <si>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</si>
  <si>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</si>
  <si>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</si>
  <si>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</si>
  <si>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</si>
  <si>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</si>
  <si>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</si>
  <si>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</si>
  <si>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</si>
  <si>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</si>
  <si>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</si>
  <si>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</si>
  <si>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</si>
  <si>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</si>
  <si>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</si>
  <si>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</si>
  <si>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</si>
  <si>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</si>
  <si>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</si>
  <si>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</si>
  <si>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</si>
  <si>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</si>
  <si>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</si>
  <si>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</si>
  <si>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</si>
  <si>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2026-02-09 0830</t>
  </si>
  <si>
    <t>23.0</t>
  </si>
  <si>
    <t>16.0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</si>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</sst>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5" sqref="F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25.6</v>
      </c>
      <c r="G2" s="31">
        <v>90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27.5</v>
      </c>
      <c r="G3" s="31">
        <v>67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26.9</v>
      </c>
      <c r="G4" s="31">
        <v>74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21.4</v>
      </c>
      <c r="G5" s="31">
        <v>89</v>
      </c>
      <c r="H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24.6</v>
      </c>
      <c r="G6" s="31">
        <v>82</v>
      </c>
      <c r="H6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21.7</v>
      </c>
      <c r="G7" s="31">
        <v>93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 t="s">
        <v>55</v>
      </c>
      <c r="G8" s="31">
        <v>89</v>
      </c>
      <c r="H8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52</v>
      </c>
      <c r="G9" s="31">
        <v>78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24.5</v>
      </c>
      <c r="G10" s="31">
        <v>83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52</v>
      </c>
      <c r="G11" s="31">
        <v>75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19.600000000000001</v>
      </c>
      <c r="G12" s="31">
        <v>87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25.5</v>
      </c>
      <c r="G13" s="31">
        <v>71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26.5</v>
      </c>
      <c r="G14" s="31">
        <v>68</v>
      </c>
      <c r="H1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25.8</v>
      </c>
      <c r="G15" s="31">
        <v>70</v>
      </c>
      <c r="H15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 t="s">
        <v>56</v>
      </c>
      <c r="G16" s="31">
        <v>75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15.6</v>
      </c>
      <c r="G17" s="31">
        <v>92</v>
      </c>
      <c r="H17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17.8</v>
      </c>
      <c r="G18" s="31">
        <v>98</v>
      </c>
      <c r="H18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25.7</v>
      </c>
      <c r="G19" s="31">
        <v>87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 t="s">
        <v>57</v>
      </c>
      <c r="G20" s="31">
        <v>84</v>
      </c>
      <c r="H20" t="s">
        <v>34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53</v>
      </c>
      <c r="F21" s="31">
        <v>25.7</v>
      </c>
      <c r="G21" s="31">
        <v>71</v>
      </c>
      <c r="H2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24.7</v>
      </c>
      <c r="G22" s="31">
        <v>78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25.8</v>
      </c>
      <c r="G23" s="31">
        <v>70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22.8</v>
      </c>
      <c r="G24" s="31">
        <v>81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22.1</v>
      </c>
      <c r="G25" s="31">
        <v>95</v>
      </c>
      <c r="H25" t="s">
        <v>32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16 H17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2026-02-09T03:43:21Z</dcterms:modified>
</cp:coreProperties>
</file>