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CBF7AE55-08F8-4E82-884D-CB0618856654}" xr6:coauthVersionLast="47" xr6:coauthVersionMax="47" xr10:uidLastSave="{00000000-0000-0000-0000-000000000000}"/>
  <bookViews>
    <workbookView xWindow="12765" yWindow="1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<sst xmlns="http://schemas.openxmlformats.org/spreadsheetml/2006/main" count="212" uniqueCount="57">
  <si>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</si>
  <si>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</si>
  <si>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</si>
  <si>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</si>
  <si>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</si>
  <si>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</si>
  <si>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</si>
  <si>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</si>
  <si>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</si>
  <si>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</si>
  <si>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</si>
  <si>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</si>
  <si>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</si>
  <si>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</si>
  <si>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</si>
  <si>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</si>
  <si>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</si>
  <si>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</si>
  <si>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</si>
  <si>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</si>
  <si>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</si>
  <si>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</si>
  <si>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</si>
  <si>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</si>
  <si>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</si>
  <si>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</si>
  <si>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</si>
  <si>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</si>
  <si>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</si>
  <si>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</si>
  <si>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</si>
  <si>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</si>
  <si>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</si>
  <si>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</si>
  <si>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</si>
  <si>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</si>
  <si>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</si>
  <si>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</si>
  <si>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</si>
  <si>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</si>
  <si>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</si>
  <si>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</si>
  <si>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</si>
  <si>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</si>
  <si>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</si>
  <si>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</si>
  <si>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</si>
  <si>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</si>
  <si>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</si>
  <si>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</si>
  <si>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</si>
  <si>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</si>
  <si>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2026-04-04 1130</t>
  </si>
  <si>
    <t>34.0</t>
  </si>
  <si>
    <t>33.0</t>
  </si>
  <si>
    <t>28.0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</si>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</sst>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6" sqref="G3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32.700000000000003</v>
      </c>
      <c r="G2" s="33">
        <v>71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53</v>
      </c>
      <c r="G3" s="33">
        <v>52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31.8</v>
      </c>
      <c r="G4" s="33">
        <v>78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32.4</v>
      </c>
      <c r="G5" s="33">
        <v>64</v>
      </c>
      <c r="H5" s="35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54</v>
      </c>
      <c r="G6" s="33">
        <v>61</v>
      </c>
      <c r="H6" s="35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32.200000000000003</v>
      </c>
      <c r="G7" s="33">
        <v>65</v>
      </c>
      <c r="H7" s="35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31.8</v>
      </c>
      <c r="G8" s="33">
        <v>68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32.799999999999997</v>
      </c>
      <c r="G9" s="33">
        <v>67</v>
      </c>
      <c r="H9" s="35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32.4</v>
      </c>
      <c r="G10" s="33">
        <v>69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32.700000000000003</v>
      </c>
      <c r="G11" s="33">
        <v>61</v>
      </c>
      <c r="H11" s="35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30.1</v>
      </c>
      <c r="G12" s="33">
        <v>67</v>
      </c>
      <c r="H12" s="35" t="s">
        <v>34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31.2</v>
      </c>
      <c r="G13" s="33">
        <v>71</v>
      </c>
      <c r="H13" s="35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32.4</v>
      </c>
      <c r="G14" s="33">
        <v>64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32.1</v>
      </c>
      <c r="G15" s="33">
        <v>69</v>
      </c>
      <c r="H15" s="35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20.9</v>
      </c>
      <c r="G16" s="33">
        <v>73</v>
      </c>
      <c r="H16" s="35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25.9</v>
      </c>
      <c r="G17" s="33">
        <v>63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 t="s">
        <v>55</v>
      </c>
      <c r="G18" s="33">
        <v>65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32.6</v>
      </c>
      <c r="G19" s="33">
        <v>58</v>
      </c>
      <c r="H19" s="35" t="s">
        <v>34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31.1</v>
      </c>
      <c r="G20" s="33">
        <v>75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 t="s">
        <v>56</v>
      </c>
      <c r="G21" s="33">
        <v>73</v>
      </c>
      <c r="H21" s="35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32.6</v>
      </c>
      <c r="G22" s="33">
        <v>65</v>
      </c>
      <c r="H22" s="35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33.5</v>
      </c>
      <c r="G23" s="33">
        <v>51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31.4</v>
      </c>
      <c r="G24" s="33">
        <v>62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 t="s">
        <v>54</v>
      </c>
      <c r="G25" s="33">
        <v>62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2026-04-04T06:44:36Z</dcterms:modified>
</cp:coreProperties>
</file>