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90E374CC-D180-44CE-AD36-7ECDA0DED35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<sst xmlns="http://schemas.openxmlformats.org/spreadsheetml/2006/main" count="207" uniqueCount="54">
  <si>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</si>
  <si>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</si>
  <si>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</si>
  <si>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</si>
  <si>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</si>
  <si>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</si>
  <si>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</si>
  <si>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</si>
  <si>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</si>
  <si>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</si>
  <si>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</si>
  <si>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</si>
  <si>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</si>
  <si>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</si>
  <si>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</si>
  <si>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</si>
  <si>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</si>
  <si>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</si>
  <si>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</si>
  <si>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</si>
  <si>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</si>
  <si>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</si>
  <si>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</si>
  <si>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</si>
  <si>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</si>
  <si>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</si>
  <si>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</si>
  <si>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</si>
  <si>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</si>
  <si>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</si>
  <si>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</si>
  <si>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</si>
  <si>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</si>
  <si>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</si>
  <si>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</si>
  <si>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</si>
  <si>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</si>
  <si>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</si>
  <si>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</si>
  <si>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</si>
  <si>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</si>
  <si>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</si>
  <si>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</si>
  <si>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</si>
  <si>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</si>
  <si>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</si>
  <si>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</si>
  <si>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</si>
  <si>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</si>
  <si>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</si>
  <si>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</si>
  <si>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</si>
  <si>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2026-04-29 1430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</si>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</sst>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35.4</v>
      </c>
      <c r="G2" s="33">
        <v>57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33.4</v>
      </c>
      <c r="G3" s="33">
        <v>71</v>
      </c>
      <c r="H3" s="12" t="s">
        <v>35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33.1</v>
      </c>
      <c r="G4" s="33">
        <v>69</v>
      </c>
      <c r="H4" s="13" t="s">
        <v>32</v>
      </c>
    </row>
    <row r="5" spans="1:11" ht="16.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35</v>
      </c>
      <c r="G5" s="33">
        <v>57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35.200000000000003</v>
      </c>
      <c r="G6" s="33">
        <v>54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33.799999999999997</v>
      </c>
      <c r="G7" s="33">
        <v>66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33.200000000000003</v>
      </c>
      <c r="G8" s="33">
        <v>61</v>
      </c>
      <c r="H8" s="13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34</v>
      </c>
      <c r="G9" s="33">
        <v>64</v>
      </c>
      <c r="H9" s="13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33</v>
      </c>
      <c r="G10" s="33">
        <v>70</v>
      </c>
      <c r="H10" s="11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34.200000000000003</v>
      </c>
      <c r="G11" s="33">
        <v>58</v>
      </c>
      <c r="H11" s="11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32</v>
      </c>
      <c r="G12" s="33">
        <v>59</v>
      </c>
      <c r="H12" s="13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31.8</v>
      </c>
      <c r="G13" s="33">
        <v>70</v>
      </c>
      <c r="H13" s="13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32.6</v>
      </c>
      <c r="G14" s="33">
        <v>70</v>
      </c>
      <c r="H14" s="13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33.5</v>
      </c>
      <c r="G15" s="33">
        <v>66</v>
      </c>
      <c r="H15" s="13" t="s">
        <v>34</v>
      </c>
    </row>
    <row r="16" spans="1:11" ht="14.2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22.5</v>
      </c>
      <c r="G16" s="33">
        <v>72</v>
      </c>
      <c r="H16" s="13" t="s">
        <v>47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34</v>
      </c>
      <c r="G17" s="33">
        <v>61</v>
      </c>
      <c r="H17" s="13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53</v>
      </c>
      <c r="E18" s="33" t="s">
        <v>53</v>
      </c>
      <c r="F18" s="33">
        <v>25</v>
      </c>
      <c r="G18" s="33">
        <v>76</v>
      </c>
      <c r="H18" s="13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29.1</v>
      </c>
      <c r="G19" s="33">
        <v>71</v>
      </c>
      <c r="H19" s="13" t="s">
        <v>45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33.200000000000003</v>
      </c>
      <c r="G20" s="33">
        <v>65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31.6</v>
      </c>
      <c r="G21" s="33">
        <v>71</v>
      </c>
      <c r="H21" s="13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31.1</v>
      </c>
      <c r="G22" s="33">
        <v>74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33</v>
      </c>
      <c r="G23" s="33">
        <v>65</v>
      </c>
      <c r="H23" s="13" t="s">
        <v>34</v>
      </c>
    </row>
    <row r="24" spans="1:9" ht="14.2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3">
        <v>35.9</v>
      </c>
      <c r="G24" s="33">
        <v>51</v>
      </c>
      <c r="H24" s="13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35.299999999999997</v>
      </c>
      <c r="G25" s="33">
        <v>53</v>
      </c>
      <c r="H25" s="13" t="s">
        <v>34</v>
      </c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2026-04-30T09:29:17Z</dcterms:modified>
</cp:coreProperties>
</file>