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F1D2F34-E9DE-4347-AF9B-F04D2CF6E27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<sst xmlns="http://schemas.openxmlformats.org/spreadsheetml/2006/main" count="212" uniqueCount="57">
  <si>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</si>
  <si>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</si>
  <si>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</si>
  <si>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</si>
  <si>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</si>
  <si>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</si>
  <si>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</si>
  <si>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</si>
  <si>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</si>
  <si>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</si>
  <si>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</si>
  <si>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</si>
  <si>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</si>
  <si>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</si>
  <si>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</si>
  <si>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</si>
  <si>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</si>
  <si>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</si>
  <si>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</si>
  <si>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</si>
  <si>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</si>
  <si>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</si>
  <si>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</si>
  <si>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</si>
  <si>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</si>
  <si>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</si>
  <si>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</si>
  <si>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</si>
  <si>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</si>
  <si>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</si>
  <si>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</si>
  <si>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</si>
  <si>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</si>
  <si>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</si>
  <si>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</si>
  <si>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</si>
  <si>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</si>
  <si>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</si>
  <si>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</si>
  <si>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</si>
  <si>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</si>
  <si>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</si>
  <si>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</si>
  <si>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</si>
  <si>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</si>
  <si>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</si>
  <si>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</si>
  <si>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</si>
  <si>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</si>
  <si>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</si>
  <si>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</si>
  <si>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</si>
  <si>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2026-01-29 0830</t>
  </si>
  <si>
    <t>24.0</t>
  </si>
  <si>
    <t>18.0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</si>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</sst>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4" sqref="J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5" t="s">
        <v>51</v>
      </c>
      <c r="E2" s="35" t="s">
        <v>51</v>
      </c>
      <c r="F2" s="33">
        <v>26.3</v>
      </c>
      <c r="G2" s="3">
        <v>83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5" t="s">
        <v>51</v>
      </c>
      <c r="E3" s="35" t="s">
        <v>51</v>
      </c>
      <c r="F3" s="33">
        <v>27.1</v>
      </c>
      <c r="G3" s="3">
        <v>71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5" t="s">
        <v>51</v>
      </c>
      <c r="E4" s="35" t="s">
        <v>51</v>
      </c>
      <c r="F4" s="33">
        <v>26.6</v>
      </c>
      <c r="G4" s="3">
        <v>75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5" t="s">
        <v>51</v>
      </c>
      <c r="E5" s="35" t="s">
        <v>51</v>
      </c>
      <c r="F5" s="33" t="s">
        <v>53</v>
      </c>
      <c r="G5" s="3">
        <v>86</v>
      </c>
      <c r="H5" s="36" t="s">
        <v>32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52</v>
      </c>
      <c r="D6" s="35" t="s">
        <v>51</v>
      </c>
      <c r="E6" s="35" t="s">
        <v>51</v>
      </c>
      <c r="F6" s="33">
        <v>24.6</v>
      </c>
      <c r="G6" s="3">
        <v>84</v>
      </c>
      <c r="H6" s="38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5" t="s">
        <v>51</v>
      </c>
      <c r="E7" s="35" t="s">
        <v>51</v>
      </c>
      <c r="F7" s="33">
        <v>23.4</v>
      </c>
      <c r="G7" s="3">
        <v>86</v>
      </c>
      <c r="H7" s="38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5" t="s">
        <v>51</v>
      </c>
      <c r="E8" s="35" t="s">
        <v>51</v>
      </c>
      <c r="F8" s="33">
        <v>22.6</v>
      </c>
      <c r="G8" s="3">
        <v>92</v>
      </c>
      <c r="H8" s="38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5" t="s">
        <v>51</v>
      </c>
      <c r="E9" s="35" t="s">
        <v>51</v>
      </c>
      <c r="F9" s="33">
        <v>23.6</v>
      </c>
      <c r="G9" s="3">
        <v>86</v>
      </c>
      <c r="H9" s="38" t="s">
        <v>32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5" t="s">
        <v>51</v>
      </c>
      <c r="E10" s="35" t="s">
        <v>51</v>
      </c>
      <c r="F10" s="33">
        <v>25.3</v>
      </c>
      <c r="G10" s="3">
        <v>84</v>
      </c>
      <c r="H10" s="38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5" t="s">
        <v>51</v>
      </c>
      <c r="E11" s="35" t="s">
        <v>51</v>
      </c>
      <c r="F11" s="33">
        <v>23.5</v>
      </c>
      <c r="G11" s="3">
        <v>79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5" t="s">
        <v>51</v>
      </c>
      <c r="E12" s="35" t="s">
        <v>51</v>
      </c>
      <c r="F12" s="33">
        <v>19.7</v>
      </c>
      <c r="G12" s="3">
        <v>85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5" t="s">
        <v>51</v>
      </c>
      <c r="E13" s="35" t="s">
        <v>51</v>
      </c>
      <c r="F13" s="33">
        <v>24.6</v>
      </c>
      <c r="G13" s="3">
        <v>79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5" t="s">
        <v>51</v>
      </c>
      <c r="E14" s="35" t="s">
        <v>51</v>
      </c>
      <c r="F14" s="33">
        <v>25.5</v>
      </c>
      <c r="G14" s="3">
        <v>71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5" t="s">
        <v>51</v>
      </c>
      <c r="E15" s="35" t="s">
        <v>51</v>
      </c>
      <c r="F15" s="33">
        <v>24.7</v>
      </c>
      <c r="G15" s="3">
        <v>71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5" t="s">
        <v>51</v>
      </c>
      <c r="E16" s="35" t="s">
        <v>51</v>
      </c>
      <c r="F16" s="33" t="s">
        <v>54</v>
      </c>
      <c r="G16" s="3">
        <v>44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5" t="s">
        <v>51</v>
      </c>
      <c r="E17" s="35" t="s">
        <v>51</v>
      </c>
      <c r="F17" s="33">
        <v>17.8</v>
      </c>
      <c r="G17" s="3">
        <v>53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5" t="s">
        <v>51</v>
      </c>
      <c r="E18" s="35" t="s">
        <v>51</v>
      </c>
      <c r="F18" s="33">
        <v>16.600000000000001</v>
      </c>
      <c r="G18" s="3">
        <v>91</v>
      </c>
      <c r="H18" s="36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5" t="s">
        <v>51</v>
      </c>
      <c r="E19" s="35" t="s">
        <v>51</v>
      </c>
      <c r="F19" s="33">
        <v>21.5</v>
      </c>
      <c r="G19" s="3">
        <v>96</v>
      </c>
      <c r="H19" s="38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5" t="s">
        <v>51</v>
      </c>
      <c r="E20" s="35" t="s">
        <v>51</v>
      </c>
      <c r="F20" s="33" t="s">
        <v>55</v>
      </c>
      <c r="G20" s="3">
        <v>87</v>
      </c>
      <c r="H20" s="38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5" t="s">
        <v>51</v>
      </c>
      <c r="E21" s="35" t="s">
        <v>51</v>
      </c>
      <c r="F21" s="33">
        <v>26.8</v>
      </c>
      <c r="G21" s="3">
        <v>72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5" t="s">
        <v>51</v>
      </c>
      <c r="E22" s="35" t="s">
        <v>51</v>
      </c>
      <c r="F22" s="33" t="s">
        <v>55</v>
      </c>
      <c r="G22" s="3">
        <v>77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5" t="s">
        <v>51</v>
      </c>
      <c r="E23" s="35" t="s">
        <v>51</v>
      </c>
      <c r="F23" s="33">
        <v>24.1</v>
      </c>
      <c r="G23" s="3">
        <v>71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5" t="s">
        <v>51</v>
      </c>
      <c r="E24" s="35" t="s">
        <v>51</v>
      </c>
      <c r="F24" s="33">
        <v>23.2</v>
      </c>
      <c r="G24" s="3">
        <v>81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5" t="s">
        <v>51</v>
      </c>
      <c r="E25" s="35" t="s">
        <v>51</v>
      </c>
      <c r="F25" s="33" t="s">
        <v>56</v>
      </c>
      <c r="G25" s="3">
        <v>91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2026-01-29T03:29:01Z</dcterms:modified>
</cp:coreProperties>
</file>