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F3920B4-CB40-436A-B213-6FCFC2080FC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<sst xmlns="http://schemas.openxmlformats.org/spreadsheetml/2006/main" count="211" uniqueCount="56">
  <si>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</si>
  <si>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</si>
  <si>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</si>
  <si>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</si>
  <si>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</si>
  <si>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</si>
  <si>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</si>
  <si>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</si>
  <si>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</si>
  <si>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</si>
  <si>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</si>
  <si>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</si>
  <si>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</si>
  <si>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</si>
  <si>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</si>
  <si>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</si>
  <si>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</si>
  <si>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</si>
  <si>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</si>
  <si>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</si>
  <si>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</si>
  <si>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</si>
  <si>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</si>
  <si>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</si>
  <si>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</si>
  <si>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</si>
  <si>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</si>
  <si>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</si>
  <si>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</si>
  <si>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</si>
  <si>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</si>
  <si>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</si>
  <si>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</si>
  <si>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</si>
  <si>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</si>
  <si>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</si>
  <si>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</si>
  <si>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</si>
  <si>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</si>
  <si>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</si>
  <si>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</si>
  <si>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</si>
  <si>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</si>
  <si>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</si>
  <si>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</si>
  <si>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</si>
  <si>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</si>
  <si>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</si>
  <si>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</si>
  <si>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</si>
  <si>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</si>
  <si>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</si>
  <si>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</si>
  <si>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33.0</t>
  </si>
  <si>
    <t>2026-04-05 1430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</si>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</sst>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52</v>
      </c>
      <c r="G2" s="3">
        <v>63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55</v>
      </c>
      <c r="E3" s="33" t="s">
        <v>55</v>
      </c>
      <c r="F3" s="33">
        <v>31.7</v>
      </c>
      <c r="G3" s="3">
        <v>63</v>
      </c>
      <c r="H3" s="34" t="s">
        <v>45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33.6</v>
      </c>
      <c r="G4" s="3">
        <v>75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35.4</v>
      </c>
      <c r="G5" s="3">
        <v>49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36.4</v>
      </c>
      <c r="G6" s="3">
        <v>45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34.6</v>
      </c>
      <c r="G7" s="3">
        <v>49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52</v>
      </c>
      <c r="G8" s="3">
        <v>57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52</v>
      </c>
      <c r="G9" s="3">
        <v>59</v>
      </c>
      <c r="H9" s="34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32.200000000000003</v>
      </c>
      <c r="G10" s="3">
        <v>65</v>
      </c>
      <c r="H10" s="35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55</v>
      </c>
      <c r="E11" s="33" t="s">
        <v>55</v>
      </c>
      <c r="F11" s="33">
        <v>33.200000000000003</v>
      </c>
      <c r="G11" s="3">
        <v>59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31.5</v>
      </c>
      <c r="G12" s="3">
        <v>60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53</v>
      </c>
      <c r="G13" s="3">
        <v>61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32.5</v>
      </c>
      <c r="G14" s="3">
        <v>65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33.1</v>
      </c>
      <c r="G15" s="3">
        <v>67</v>
      </c>
      <c r="H15" s="35" t="s">
        <v>32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19.600000000000001</v>
      </c>
      <c r="G16" s="3">
        <v>79</v>
      </c>
      <c r="H16" s="35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25.7</v>
      </c>
      <c r="G17" s="3">
        <v>69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30.2</v>
      </c>
      <c r="G18" s="3">
        <v>55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33.799999999999997</v>
      </c>
      <c r="G19" s="3">
        <v>57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30.8</v>
      </c>
      <c r="G20" s="3">
        <v>72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32.1</v>
      </c>
      <c r="G21" s="3">
        <v>75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32.799999999999997</v>
      </c>
      <c r="G22" s="3">
        <v>68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34.5</v>
      </c>
      <c r="G23" s="3">
        <v>59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32.799999999999997</v>
      </c>
      <c r="G24" s="3">
        <v>59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36.1</v>
      </c>
      <c r="G25" s="3">
        <v>47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2026-04-05T09:39:43Z</dcterms:modified>
</cp:coreProperties>
</file>