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6D2A752-5263-4D13-B8C4-DB1EFB43AC3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<sst xmlns="http://schemas.openxmlformats.org/spreadsheetml/2006/main" count="201" uniqueCount="58">
  <si>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</si>
  <si>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</si>
  <si>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</si>
  <si>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</si>
  <si>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</si>
  <si>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</si>
  <si>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</si>
  <si>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</si>
  <si>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</si>
  <si>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</si>
  <si>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</si>
  <si>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</si>
  <si>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</si>
  <si>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</si>
  <si>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</si>
  <si>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</si>
  <si>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</si>
  <si>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</si>
  <si>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</si>
  <si>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</si>
  <si>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</si>
  <si>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</si>
  <si>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</si>
  <si>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</si>
  <si>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</si>
  <si>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</si>
  <si>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</si>
  <si>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</si>
  <si>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</si>
  <si>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</si>
  <si>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</si>
  <si>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</si>
  <si>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</si>
  <si>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</si>
  <si>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</si>
  <si>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</si>
  <si>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</si>
  <si>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</si>
  <si>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</si>
  <si>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</si>
  <si>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</si>
  <si>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</si>
  <si>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</si>
  <si>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</si>
  <si>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</si>
  <si>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</si>
  <si>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</si>
  <si>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</si>
  <si>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</si>
  <si>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</si>
  <si>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</si>
  <si>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</si>
  <si>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</si>
  <si>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</si>
  <si>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31.0</t>
  </si>
  <si>
    <t>25.0</t>
  </si>
  <si>
    <t>30.0</t>
  </si>
  <si>
    <t>2026-05-06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</si>
</sst>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9" sqref="F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31.8</v>
      </c>
      <c r="G2" s="1">
        <v>69</v>
      </c>
      <c r="H2" s="12" t="s">
        <v>32</v>
      </c>
    </row>
    <row r="3" spans="1:1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30.1</v>
      </c>
      <c r="G3" s="1">
        <v>78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31.4</v>
      </c>
      <c r="G4" s="1">
        <v>75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53</v>
      </c>
      <c r="G5" s="1">
        <v>76</v>
      </c>
      <c r="H5" s="11" t="s">
        <v>32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 t="s">
        <v>54</v>
      </c>
      <c r="G6" s="1">
        <v>69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52</v>
      </c>
      <c r="E7" s="33" t="s">
        <v>52</v>
      </c>
      <c r="F7" s="33">
        <v>29.3</v>
      </c>
      <c r="G7" s="1">
        <v>78</v>
      </c>
      <c r="H7" s="13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52</v>
      </c>
      <c r="E8" s="33" t="s">
        <v>52</v>
      </c>
      <c r="F8" s="33">
        <v>27.5</v>
      </c>
      <c r="G8" s="1">
        <v>77</v>
      </c>
      <c r="H8" s="11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31.8</v>
      </c>
      <c r="G9" s="1">
        <v>71</v>
      </c>
      <c r="H9" s="11" t="s">
        <v>36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31.1</v>
      </c>
      <c r="G10" s="1">
        <v>75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>
        <v>2.9</v>
      </c>
      <c r="E11" s="33">
        <v>2.9</v>
      </c>
      <c r="F11" s="33">
        <v>25.5</v>
      </c>
      <c r="G11" s="1">
        <v>90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24.8</v>
      </c>
      <c r="G12" s="1">
        <v>84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 t="s">
        <v>54</v>
      </c>
      <c r="G13" s="1">
        <v>73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31.2</v>
      </c>
      <c r="G14" s="1">
        <v>75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32.4</v>
      </c>
      <c r="G15" s="1">
        <v>70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52</v>
      </c>
      <c r="E16" s="33" t="s">
        <v>52</v>
      </c>
      <c r="F16" s="33">
        <v>19.5</v>
      </c>
      <c r="G16" s="1">
        <v>86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57</v>
      </c>
      <c r="D17" s="33">
        <v>2.4</v>
      </c>
      <c r="E17" s="33">
        <v>2.4</v>
      </c>
      <c r="F17" s="33">
        <v>21.6</v>
      </c>
      <c r="G17" s="1">
        <v>94</v>
      </c>
      <c r="H17" s="11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57</v>
      </c>
      <c r="D18" s="33">
        <v>0.3</v>
      </c>
      <c r="E18" s="33">
        <v>0.3</v>
      </c>
      <c r="F18" s="33" t="s">
        <v>55</v>
      </c>
      <c r="G18" s="1">
        <v>87</v>
      </c>
      <c r="H18" s="11" t="s">
        <v>47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57</v>
      </c>
      <c r="D19" s="33">
        <v>3.6</v>
      </c>
      <c r="E19" s="33">
        <v>3.6</v>
      </c>
      <c r="F19" s="33">
        <v>28.7</v>
      </c>
      <c r="G19" s="1">
        <v>90</v>
      </c>
      <c r="H19" s="13" t="s">
        <v>45</v>
      </c>
    </row>
    <row r="20" spans="1:9" ht="16.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 t="s">
        <v>56</v>
      </c>
      <c r="G20" s="1">
        <v>77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>
        <v>29.3</v>
      </c>
      <c r="G21" s="1">
        <v>83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 t="s">
        <v>56</v>
      </c>
      <c r="G22" s="1">
        <v>82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29.5</v>
      </c>
      <c r="G23" s="1">
        <v>78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57</v>
      </c>
      <c r="D24" s="33">
        <v>60.7</v>
      </c>
      <c r="E24" s="33">
        <v>60.7</v>
      </c>
      <c r="F24" s="33">
        <v>25.3</v>
      </c>
      <c r="G24" s="1">
        <v>93</v>
      </c>
      <c r="H24" s="11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57</v>
      </c>
      <c r="D25" s="33">
        <v>11.5</v>
      </c>
      <c r="E25" s="33">
        <v>11.5</v>
      </c>
      <c r="F25" s="33">
        <v>26.1</v>
      </c>
      <c r="G25" s="1">
        <v>94</v>
      </c>
      <c r="H25" s="11" t="s">
        <v>45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2026-05-06T12:27:25Z</dcterms:modified>
</cp:coreProperties>
</file>