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980EEDBF-CFB9-4016-82FA-94EEFB95C484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<sst xmlns="http://schemas.openxmlformats.org/spreadsheetml/2006/main" count="211" uniqueCount="55">
  <si>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</si>
  <si>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</si>
  <si>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</si>
  <si>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</si>
  <si>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</si>
  <si>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</si>
  <si>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</si>
  <si>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</si>
  <si>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</si>
  <si>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</si>
  <si>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</si>
  <si>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</si>
  <si>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</si>
  <si>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</si>
  <si>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</si>
  <si>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</si>
  <si>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</si>
  <si>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</si>
  <si>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</si>
  <si>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</si>
  <si>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</si>
  <si>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</si>
  <si>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</si>
  <si>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</si>
  <si>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</si>
  <si>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</si>
  <si>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</si>
  <si>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</si>
  <si>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</si>
  <si>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</si>
  <si>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</si>
  <si>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</si>
  <si>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</si>
  <si>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</si>
  <si>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</si>
  <si>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</si>
  <si>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</si>
  <si>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</si>
  <si>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</si>
  <si>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</si>
  <si>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</si>
  <si>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</si>
  <si>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</si>
  <si>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</si>
  <si>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</si>
  <si>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</si>
  <si>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</si>
  <si>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</si>
  <si>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</si>
  <si>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</si>
  <si>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</si>
  <si>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</si>
  <si>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</si>
  <si>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32.0</t>
  </si>
  <si>
    <t>2026-02-24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</si>
</sst>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>
        <v>30.5</v>
      </c>
      <c r="G2" s="3">
        <v>69</v>
      </c>
      <c r="H2" s="32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29.5</v>
      </c>
      <c r="G3" s="3">
        <v>74</v>
      </c>
      <c r="H3" s="32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29.3</v>
      </c>
      <c r="G4" s="3">
        <v>75</v>
      </c>
      <c r="H4" s="32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30.2</v>
      </c>
      <c r="G5" s="3">
        <v>64</v>
      </c>
      <c r="H5" s="32" t="s">
        <v>34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29.3</v>
      </c>
      <c r="G6" s="3">
        <v>69</v>
      </c>
      <c r="H6" s="32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 t="s">
        <v>52</v>
      </c>
      <c r="G7" s="3">
        <v>67</v>
      </c>
      <c r="H7" s="32" t="s">
        <v>34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>
        <v>29.4</v>
      </c>
      <c r="G8" s="3">
        <v>66</v>
      </c>
      <c r="H8" s="32" t="s">
        <v>34</v>
      </c>
      <c r="I8" s="30"/>
      <c r="J8" s="30"/>
      <c r="K8" s="30"/>
    </row>
    <row r="9" spans="1:11" ht="15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>
        <v>30.7</v>
      </c>
      <c r="G9" s="3">
        <v>63</v>
      </c>
      <c r="H9" s="32" t="s">
        <v>34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29.4</v>
      </c>
      <c r="G10" s="3">
        <v>75</v>
      </c>
      <c r="H10" s="32" t="s">
        <v>32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>
        <v>30.8</v>
      </c>
      <c r="G11" s="3">
        <v>58</v>
      </c>
      <c r="H11" s="32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>
        <v>29.1</v>
      </c>
      <c r="G12" s="3">
        <v>59</v>
      </c>
      <c r="H12" s="32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>
        <v>31.5</v>
      </c>
      <c r="G13" s="3">
        <v>61</v>
      </c>
      <c r="H13" s="32" t="s">
        <v>32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 t="s">
        <v>52</v>
      </c>
      <c r="G14" s="3">
        <v>75</v>
      </c>
      <c r="H14" s="32" t="s">
        <v>32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29.6</v>
      </c>
      <c r="G15" s="3">
        <v>73</v>
      </c>
      <c r="H15" s="32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21.4</v>
      </c>
      <c r="G16" s="3">
        <v>43</v>
      </c>
      <c r="H16" s="32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3">
        <v>24.7</v>
      </c>
      <c r="G17" s="3">
        <v>69</v>
      </c>
      <c r="H17" s="32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>
        <v>25.6</v>
      </c>
      <c r="G18" s="3">
        <v>71</v>
      </c>
      <c r="H18" s="32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51</v>
      </c>
      <c r="F19" s="33" t="s">
        <v>53</v>
      </c>
      <c r="G19" s="3">
        <v>61</v>
      </c>
      <c r="H19" s="32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29.3</v>
      </c>
      <c r="G20" s="3">
        <v>79</v>
      </c>
      <c r="H20" s="32" t="s">
        <v>32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30.3</v>
      </c>
      <c r="G21" s="3">
        <v>77</v>
      </c>
      <c r="H21" s="32" t="s">
        <v>32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30.8</v>
      </c>
      <c r="G22" s="3">
        <v>69</v>
      </c>
      <c r="H22" s="32" t="s">
        <v>32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 t="s">
        <v>53</v>
      </c>
      <c r="G23" s="3">
        <v>63</v>
      </c>
      <c r="H23" s="32" t="s">
        <v>34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30.3</v>
      </c>
      <c r="G24" s="3">
        <v>63</v>
      </c>
      <c r="H24" s="32" t="s">
        <v>34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29.7</v>
      </c>
      <c r="G25" s="3">
        <v>66</v>
      </c>
      <c r="H25" s="32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1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1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1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1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1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1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1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1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1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1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1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1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1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1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1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1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1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1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1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1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1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1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1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1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2026-02-24T06:30:28Z</dcterms:modified>
</cp:coreProperties>
</file>