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FFA25EB9-0D09-4A3F-86CC-E7F9777CA8C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<sst xmlns="http://schemas.openxmlformats.org/spreadsheetml/2006/main" count="215" uniqueCount="59">
  <si>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</si>
  <si>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</si>
  <si>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</si>
  <si>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</si>
  <si>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</si>
  <si>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</si>
  <si>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</si>
  <si>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</si>
  <si>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</si>
  <si>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</si>
  <si>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</si>
  <si>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</si>
  <si>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</si>
  <si>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</si>
  <si>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</si>
  <si>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</si>
  <si>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</si>
  <si>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</si>
  <si>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</si>
  <si>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</si>
  <si>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</si>
  <si>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</si>
  <si>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</si>
  <si>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</si>
  <si>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</si>
  <si>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</si>
  <si>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</si>
  <si>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</si>
  <si>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</si>
  <si>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</si>
  <si>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</si>
  <si>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</si>
  <si>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</si>
  <si>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</si>
  <si>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</si>
  <si>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</si>
  <si>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</si>
  <si>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</si>
  <si>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</si>
  <si>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</si>
  <si>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</si>
  <si>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</si>
  <si>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</si>
  <si>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</si>
  <si>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</si>
  <si>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</si>
  <si>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</si>
  <si>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</si>
  <si>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</si>
  <si>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</si>
  <si>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</si>
  <si>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</si>
  <si>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</si>
  <si>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2026-02-10 1430</t>
  </si>
  <si>
    <t>29.0</t>
  </si>
  <si>
    <t>30.0</t>
  </si>
  <si>
    <t>33.0</t>
  </si>
  <si>
    <t>23.0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</si>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</sst>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28.9</v>
      </c>
      <c r="G2" s="3">
        <v>55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28.3</v>
      </c>
      <c r="G3" s="3">
        <v>57</v>
      </c>
      <c r="H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 t="s">
        <v>54</v>
      </c>
      <c r="G4" s="3">
        <v>57</v>
      </c>
      <c r="H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55</v>
      </c>
      <c r="G5" s="3">
        <v>47</v>
      </c>
      <c r="H5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27.9</v>
      </c>
      <c r="G6" s="3">
        <v>57</v>
      </c>
      <c r="H6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28.2</v>
      </c>
      <c r="G7" s="3">
        <v>55</v>
      </c>
      <c r="H7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29.1</v>
      </c>
      <c r="G8" s="3">
        <v>52</v>
      </c>
      <c r="H8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52</v>
      </c>
      <c r="G9" s="3">
        <v>45</v>
      </c>
      <c r="H9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27.8</v>
      </c>
      <c r="G10" s="3">
        <v>60</v>
      </c>
      <c r="H10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31.2</v>
      </c>
      <c r="G11" s="3">
        <v>42</v>
      </c>
      <c r="H11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29.1</v>
      </c>
      <c r="G12" s="3">
        <v>48</v>
      </c>
      <c r="H12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 t="s">
        <v>56</v>
      </c>
      <c r="G13" s="3">
        <v>35</v>
      </c>
      <c r="H13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 t="s">
        <v>52</v>
      </c>
      <c r="G14" s="3">
        <v>51</v>
      </c>
      <c r="H14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31.6</v>
      </c>
      <c r="G15" s="3">
        <v>48</v>
      </c>
      <c r="H15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19.7</v>
      </c>
      <c r="G16" s="3">
        <v>45</v>
      </c>
      <c r="H16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 t="s">
        <v>57</v>
      </c>
      <c r="G17" s="3">
        <v>50</v>
      </c>
      <c r="H17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24.4</v>
      </c>
      <c r="G18" s="3">
        <v>60</v>
      </c>
      <c r="H18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33.700000000000003</v>
      </c>
      <c r="G19" s="3">
        <v>45</v>
      </c>
      <c r="H19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28.7</v>
      </c>
      <c r="G20" s="3">
        <v>70</v>
      </c>
      <c r="H20" t="s">
        <v>33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30.6</v>
      </c>
      <c r="G21" s="3">
        <v>69</v>
      </c>
      <c r="H21" t="s">
        <v>34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28.7</v>
      </c>
      <c r="G22" s="3">
        <v>62</v>
      </c>
      <c r="H22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 t="s">
        <v>58</v>
      </c>
      <c r="G23" s="3">
        <v>44</v>
      </c>
      <c r="H23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29.5</v>
      </c>
      <c r="G24" s="3">
        <v>47</v>
      </c>
      <c r="H24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29.6</v>
      </c>
      <c r="G25" s="3">
        <v>50</v>
      </c>
      <c r="H25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2026-02-10T09:27:19Z</dcterms:modified>
</cp:coreProperties>
</file>