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<sst xmlns="http://schemas.openxmlformats.org/spreadsheetml/2006/main" count="216" uniqueCount="59">
  <si>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</si>
  <si>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</si>
  <si>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</si>
  <si>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</si>
  <si>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</si>
  <si>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</si>
  <si>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</si>
  <si>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</si>
  <si>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</si>
  <si>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</si>
  <si>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</si>
  <si>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</si>
  <si>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</si>
  <si>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</si>
  <si>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</si>
  <si>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</si>
  <si>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</si>
  <si>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</si>
  <si>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</si>
  <si>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</si>
  <si>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</si>
  <si>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</si>
  <si>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</si>
  <si>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</si>
  <si>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</si>
  <si>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</si>
  <si>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</si>
  <si>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</si>
  <si>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</si>
  <si>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</si>
  <si>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</si>
  <si>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</si>
  <si>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</si>
  <si>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</si>
  <si>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</si>
  <si>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</si>
  <si>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</si>
  <si>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</si>
  <si>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</si>
  <si>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</si>
  <si>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</si>
  <si>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</si>
  <si>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</si>
  <si>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</si>
  <si>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</si>
  <si>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</si>
  <si>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</si>
  <si>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</si>
  <si>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</si>
  <si>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</si>
  <si>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</si>
  <si>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</si>
  <si>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</si>
  <si>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2026-02-11 0830</t>
  </si>
  <si>
    <t>27.0</t>
  </si>
  <si>
    <t>22.0</t>
  </si>
  <si>
    <t>23.0</t>
  </si>
  <si>
    <t>18.0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</si>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</sst>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4" sqref="F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26.5</v>
      </c>
      <c r="G2" s="31">
        <v>70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54</v>
      </c>
      <c r="G3" s="31">
        <v>60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26.7</v>
      </c>
      <c r="G4" s="31">
        <v>69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55</v>
      </c>
      <c r="G5" s="31">
        <v>91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52</v>
      </c>
      <c r="G6" s="31">
        <v>69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 t="s">
        <v>56</v>
      </c>
      <c r="G7" s="31">
        <v>86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23.4</v>
      </c>
      <c r="G8" s="31">
        <v>83</v>
      </c>
      <c r="H8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55</v>
      </c>
      <c r="G9" s="31">
        <v>82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24.4</v>
      </c>
      <c r="G10" s="31">
        <v>82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24.9</v>
      </c>
      <c r="G11" s="31">
        <v>69</v>
      </c>
      <c r="H1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20.399999999999999</v>
      </c>
      <c r="G12" s="31">
        <v>81</v>
      </c>
      <c r="H1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24.3</v>
      </c>
      <c r="G13" s="31">
        <v>69</v>
      </c>
      <c r="H13" t="s">
        <v>32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25.7</v>
      </c>
      <c r="G14" s="31">
        <v>65</v>
      </c>
      <c r="H1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25.1</v>
      </c>
      <c r="G15" s="31">
        <v>66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18.5</v>
      </c>
      <c r="G16" s="31">
        <v>65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15.6</v>
      </c>
      <c r="G17" s="31">
        <v>90</v>
      </c>
      <c r="H17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57</v>
      </c>
      <c r="G18" s="31">
        <v>90</v>
      </c>
      <c r="H18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24.2</v>
      </c>
      <c r="G19" s="31">
        <v>86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52</v>
      </c>
      <c r="G20" s="31">
        <v>86</v>
      </c>
      <c r="H20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27.1</v>
      </c>
      <c r="G21" s="31">
        <v>65</v>
      </c>
      <c r="H2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24.6</v>
      </c>
      <c r="G22" s="31">
        <v>79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58</v>
      </c>
      <c r="G23" s="31">
        <v>68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22.8</v>
      </c>
      <c r="G24" s="31">
        <v>81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22.2</v>
      </c>
      <c r="G25" s="31">
        <v>90</v>
      </c>
      <c r="H25" t="s">
        <v>34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2026-02-11T03:30:10Z</dcterms:modified>
</cp:coreProperties>
</file>