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A3CD2A15-24C4-4B8F-AAAD-C0B7D7396D92}" xr6:coauthVersionLast="47" xr6:coauthVersionMax="47" xr10:uidLastSave="{00000000-0000-0000-0000-000000000000}"/>
  <bookViews>
    <workbookView xWindow="12735" yWindow="1635" windowWidth="1539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<sst xmlns="http://schemas.openxmlformats.org/spreadsheetml/2006/main" count="212" uniqueCount="55">
  <si>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</si>
  <si>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</si>
  <si>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</si>
  <si>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</si>
  <si>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</si>
  <si>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</si>
  <si>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</si>
  <si>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</si>
  <si>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</si>
  <si>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</si>
  <si>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</si>
  <si>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</si>
  <si>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</si>
  <si>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</si>
  <si>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</si>
  <si>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</si>
  <si>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</si>
  <si>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</si>
  <si>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</si>
  <si>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</si>
  <si>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</si>
  <si>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</si>
  <si>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</si>
  <si>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</si>
  <si>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</si>
  <si>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</si>
  <si>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</si>
  <si>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</si>
  <si>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</si>
  <si>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</si>
  <si>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</si>
  <si>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</si>
  <si>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</si>
  <si>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</si>
  <si>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</si>
  <si>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</si>
  <si>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</si>
  <si>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</si>
  <si>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</si>
  <si>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</si>
  <si>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</si>
  <si>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</si>
  <si>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</si>
  <si>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</si>
  <si>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</si>
  <si>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</si>
  <si>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</si>
  <si>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</si>
  <si>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</si>
  <si>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</si>
  <si>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</si>
  <si>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</si>
  <si>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2026-04-20  1130</t>
  </si>
  <si>
    <t>34.0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</si>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</sst>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9" sqref="H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4" t="s">
        <v>53</v>
      </c>
      <c r="G2" s="1">
        <v>61</v>
      </c>
      <c r="H2" s="36" t="s">
        <v>34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 t="s">
        <v>54</v>
      </c>
      <c r="G3" s="3">
        <v>68</v>
      </c>
      <c r="H3" s="36" t="s">
        <v>34</v>
      </c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32.200000000000003</v>
      </c>
      <c r="G4" s="3">
        <v>66</v>
      </c>
      <c r="H4" s="36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 t="s">
        <v>53</v>
      </c>
      <c r="G5" s="3">
        <v>57</v>
      </c>
      <c r="H5" s="35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35.4</v>
      </c>
      <c r="G6" s="3">
        <v>51</v>
      </c>
      <c r="H6" s="37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32.200000000000003</v>
      </c>
      <c r="G7" s="3">
        <v>69</v>
      </c>
      <c r="H7" s="35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4">
        <v>33.200000000000003</v>
      </c>
      <c r="G8" s="1">
        <v>56</v>
      </c>
      <c r="H8" s="37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33.4</v>
      </c>
      <c r="G9" s="3">
        <v>65</v>
      </c>
      <c r="H9" s="35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33.1</v>
      </c>
      <c r="G10" s="3">
        <v>57</v>
      </c>
      <c r="H10" s="37" t="s">
        <v>32</v>
      </c>
    </row>
    <row r="11" spans="1:11" ht="14.2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 t="s">
        <v>53</v>
      </c>
      <c r="G11" s="3">
        <v>56</v>
      </c>
      <c r="H11" s="37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31.1</v>
      </c>
      <c r="G12" s="3">
        <v>63</v>
      </c>
      <c r="H12" s="35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32.4</v>
      </c>
      <c r="G13" s="3">
        <v>63</v>
      </c>
      <c r="H13" s="35" t="s">
        <v>34</v>
      </c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32.1</v>
      </c>
      <c r="G14" s="3">
        <v>68</v>
      </c>
      <c r="H14" s="35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32.9</v>
      </c>
      <c r="G15" s="3">
        <v>65</v>
      </c>
      <c r="H15" s="35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21.9</v>
      </c>
      <c r="G16" s="3">
        <v>68</v>
      </c>
      <c r="H16" s="35" t="s">
        <v>34</v>
      </c>
    </row>
    <row r="17" spans="1:9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4">
        <v>24.3</v>
      </c>
      <c r="G17" s="1">
        <v>73</v>
      </c>
      <c r="H17" s="37" t="s">
        <v>33</v>
      </c>
    </row>
    <row r="18" spans="1:9" ht="16.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28.2</v>
      </c>
      <c r="G18" s="3">
        <v>71</v>
      </c>
      <c r="H18" s="35" t="s">
        <v>34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 t="s">
        <v>54</v>
      </c>
      <c r="G19" s="3">
        <v>63</v>
      </c>
      <c r="H19" s="35" t="s">
        <v>33</v>
      </c>
    </row>
    <row r="20" spans="1:9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31.4</v>
      </c>
      <c r="G20" s="3">
        <v>72</v>
      </c>
      <c r="H20" s="37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31.9</v>
      </c>
      <c r="G21" s="3">
        <v>71</v>
      </c>
      <c r="H21" s="37" t="s">
        <v>34</v>
      </c>
    </row>
    <row r="22" spans="1:9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4">
        <v>33.1</v>
      </c>
      <c r="G22" s="1">
        <v>61</v>
      </c>
      <c r="H22" s="35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32.6</v>
      </c>
      <c r="G23" s="3">
        <v>59</v>
      </c>
      <c r="H23" s="35" t="s">
        <v>34</v>
      </c>
    </row>
    <row r="24" spans="1:9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32.200000000000003</v>
      </c>
      <c r="G24" s="3">
        <v>59</v>
      </c>
      <c r="H24" s="35" t="s">
        <v>34</v>
      </c>
    </row>
    <row r="25" spans="1:9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33.6</v>
      </c>
      <c r="G25" s="3">
        <v>57</v>
      </c>
      <c r="H25" s="35" t="s">
        <v>34</v>
      </c>
      <c r="I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2026-04-20T06:34:15Z</dcterms:modified>
</cp:coreProperties>
</file>