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B710CC2-4F79-4E2A-8E8E-EC147E3114B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<sst xmlns="http://schemas.openxmlformats.org/spreadsheetml/2006/main" count="208" uniqueCount="54">
  <si>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</si>
  <si>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</si>
  <si>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</si>
  <si>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</si>
  <si>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</si>
  <si>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</si>
  <si>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</si>
  <si>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</si>
  <si>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</si>
  <si>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</si>
  <si>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</si>
  <si>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</si>
  <si>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</si>
  <si>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</si>
  <si>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</si>
  <si>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</si>
  <si>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</si>
  <si>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</si>
  <si>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</si>
  <si>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</si>
  <si>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</si>
  <si>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</si>
  <si>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</si>
  <si>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</si>
  <si>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</si>
  <si>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</si>
  <si>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</si>
  <si>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</si>
  <si>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</si>
  <si>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</si>
  <si>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</si>
  <si>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</si>
  <si>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</si>
  <si>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</si>
  <si>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</si>
  <si>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</si>
  <si>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</si>
  <si>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</si>
  <si>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</si>
  <si>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</si>
  <si>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</si>
  <si>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</si>
  <si>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</si>
  <si>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</si>
  <si>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</si>
  <si>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</si>
  <si>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</si>
  <si>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</si>
  <si>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</si>
  <si>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</si>
  <si>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</si>
  <si>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</si>
  <si>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2026-02-10 2030</t>
  </si>
  <si>
    <t>2026-02-11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</si>
</sst>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53</v>
      </c>
      <c r="D2" s="31" t="s">
        <v>51</v>
      </c>
      <c r="E2" s="31" t="s">
        <v>51</v>
      </c>
      <c r="F2" s="31">
        <v>25</v>
      </c>
      <c r="G2" s="3">
        <v>75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53</v>
      </c>
      <c r="D3" s="31" t="s">
        <v>51</v>
      </c>
      <c r="E3" s="31" t="s">
        <v>51</v>
      </c>
      <c r="F3" s="31">
        <v>23.1</v>
      </c>
      <c r="G3" s="3">
        <v>78</v>
      </c>
      <c r="H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53</v>
      </c>
      <c r="D4" s="31" t="s">
        <v>51</v>
      </c>
      <c r="E4" s="31" t="s">
        <v>51</v>
      </c>
      <c r="F4" s="31">
        <v>20</v>
      </c>
      <c r="G4" s="3">
        <v>91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53</v>
      </c>
      <c r="D5" s="31" t="s">
        <v>51</v>
      </c>
      <c r="E5" s="31" t="s">
        <v>51</v>
      </c>
      <c r="F5" s="31">
        <v>20.6</v>
      </c>
      <c r="G5" s="3">
        <v>91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53</v>
      </c>
      <c r="D6" s="31" t="s">
        <v>51</v>
      </c>
      <c r="E6" s="31" t="s">
        <v>51</v>
      </c>
      <c r="F6" s="31">
        <v>23.9</v>
      </c>
      <c r="G6" s="3">
        <v>87</v>
      </c>
      <c r="H6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53</v>
      </c>
      <c r="D7" s="31" t="s">
        <v>51</v>
      </c>
      <c r="E7" s="31" t="s">
        <v>51</v>
      </c>
      <c r="F7" s="31">
        <v>22.7</v>
      </c>
      <c r="G7" s="3">
        <v>83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53</v>
      </c>
      <c r="D8" s="31" t="s">
        <v>51</v>
      </c>
      <c r="E8" s="31" t="s">
        <v>51</v>
      </c>
      <c r="F8" s="31">
        <v>18</v>
      </c>
      <c r="G8" s="3">
        <v>89</v>
      </c>
      <c r="H8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53</v>
      </c>
      <c r="D9" s="31" t="s">
        <v>51</v>
      </c>
      <c r="E9" s="31" t="s">
        <v>51</v>
      </c>
      <c r="F9" s="31">
        <v>23.2</v>
      </c>
      <c r="G9" s="3">
        <v>74</v>
      </c>
      <c r="H9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53</v>
      </c>
      <c r="D10" s="31" t="s">
        <v>51</v>
      </c>
      <c r="E10" s="31" t="s">
        <v>51</v>
      </c>
      <c r="F10" s="31">
        <v>24.5</v>
      </c>
      <c r="G10" s="3">
        <v>68</v>
      </c>
      <c r="H10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53</v>
      </c>
      <c r="D11" s="31" t="s">
        <v>51</v>
      </c>
      <c r="E11" s="31" t="s">
        <v>51</v>
      </c>
      <c r="F11" s="31">
        <v>24.8</v>
      </c>
      <c r="G11" s="3">
        <v>65</v>
      </c>
      <c r="H1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53</v>
      </c>
      <c r="D12" s="31" t="s">
        <v>51</v>
      </c>
      <c r="E12" s="31" t="s">
        <v>51</v>
      </c>
      <c r="F12" s="31">
        <v>9.3000000000000007</v>
      </c>
      <c r="G12" s="3">
        <v>75</v>
      </c>
      <c r="H12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53</v>
      </c>
      <c r="D13" s="31" t="s">
        <v>51</v>
      </c>
      <c r="E13" s="31" t="s">
        <v>51</v>
      </c>
      <c r="F13" s="31">
        <v>23.1</v>
      </c>
      <c r="G13" s="3">
        <v>87</v>
      </c>
      <c r="H13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53</v>
      </c>
      <c r="D14" s="31" t="s">
        <v>51</v>
      </c>
      <c r="E14" s="31" t="s">
        <v>51</v>
      </c>
      <c r="F14" s="31">
        <v>25.2</v>
      </c>
      <c r="G14" s="3">
        <v>90</v>
      </c>
      <c r="H14" t="s">
        <v>36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53</v>
      </c>
      <c r="D15" s="31" t="s">
        <v>51</v>
      </c>
      <c r="E15" s="31" t="s">
        <v>51</v>
      </c>
      <c r="F15" s="31">
        <v>23.8</v>
      </c>
      <c r="G15" s="3">
        <v>77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53</v>
      </c>
      <c r="D16" s="31" t="s">
        <v>51</v>
      </c>
      <c r="E16" s="31" t="s">
        <v>51</v>
      </c>
      <c r="F16" s="31">
        <v>23</v>
      </c>
      <c r="G16" s="3">
        <v>75</v>
      </c>
      <c r="H16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 t="s">
        <v>51</v>
      </c>
      <c r="F17" s="31">
        <v>23.5</v>
      </c>
      <c r="G17" s="3">
        <v>73</v>
      </c>
      <c r="H17" t="s">
        <v>36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 t="s">
        <v>51</v>
      </c>
      <c r="F18" s="31">
        <v>23.2</v>
      </c>
      <c r="G18" s="3">
        <v>84</v>
      </c>
      <c r="H18" t="s">
        <v>36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22.5</v>
      </c>
      <c r="G19" s="3">
        <v>81</v>
      </c>
      <c r="H19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1" t="s">
        <v>51</v>
      </c>
      <c r="E20" s="31" t="s">
        <v>51</v>
      </c>
      <c r="F20" s="31">
        <v>26.3</v>
      </c>
      <c r="G20" s="3">
        <v>65</v>
      </c>
      <c r="H20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52</v>
      </c>
      <c r="D21" s="31" t="s">
        <v>51</v>
      </c>
      <c r="E21" s="31" t="s">
        <v>51</v>
      </c>
      <c r="F21" s="31">
        <v>23.4</v>
      </c>
      <c r="G21" s="3">
        <v>83</v>
      </c>
      <c r="H21" t="s">
        <v>36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1" t="s">
        <v>51</v>
      </c>
      <c r="E22" s="31" t="s">
        <v>51</v>
      </c>
      <c r="F22" s="31">
        <v>22.8</v>
      </c>
      <c r="G22" s="3">
        <v>82</v>
      </c>
      <c r="H22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1" t="s">
        <v>51</v>
      </c>
      <c r="E23" s="31" t="s">
        <v>51</v>
      </c>
      <c r="F23" s="31">
        <v>17.2</v>
      </c>
      <c r="G23" s="3">
        <v>94</v>
      </c>
      <c r="H23" t="s">
        <v>43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52</v>
      </c>
      <c r="D24" s="31" t="s">
        <v>51</v>
      </c>
      <c r="E24" s="31" t="s">
        <v>51</v>
      </c>
      <c r="F24" s="31">
        <v>19.8</v>
      </c>
      <c r="G24" s="3">
        <v>87</v>
      </c>
      <c r="H24" t="s">
        <v>36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25.1</v>
      </c>
      <c r="G25" s="3">
        <v>77</v>
      </c>
      <c r="H25" t="s">
        <v>35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2026-02-10T21:25:31Z</dcterms:modified>
</cp:coreProperties>
</file>