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8B53F380-07D0-4BC1-9CCC-914CCB5E5F55}" xr6:coauthVersionLast="47" xr6:coauthVersionMax="47" xr10:uidLastSave="{00000000-0000-0000-0000-000000000000}"/>
  <bookViews>
    <workbookView xWindow="1419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<sst xmlns="http://schemas.openxmlformats.org/spreadsheetml/2006/main" count="210" uniqueCount="55">
  <si>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</si>
  <si>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</si>
  <si>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</si>
  <si>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</si>
  <si>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</si>
  <si>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</si>
  <si>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</si>
  <si>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</si>
  <si>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</si>
  <si>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</si>
  <si>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</si>
  <si>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</si>
  <si>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</si>
  <si>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</si>
  <si>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</si>
  <si>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</si>
  <si>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</si>
  <si>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</si>
  <si>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</si>
  <si>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</si>
  <si>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</si>
  <si>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</si>
  <si>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</si>
  <si>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</si>
  <si>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</si>
  <si>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</si>
  <si>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</si>
  <si>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</si>
  <si>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</si>
  <si>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</si>
  <si>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</si>
  <si>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</si>
  <si>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</si>
  <si>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</si>
  <si>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</si>
  <si>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</si>
  <si>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</si>
  <si>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</si>
  <si>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</si>
  <si>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</si>
  <si>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</si>
  <si>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</si>
  <si>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</si>
  <si>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</si>
  <si>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</si>
  <si>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</si>
  <si>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</si>
  <si>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</si>
  <si>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</si>
  <si>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</si>
  <si>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</si>
  <si>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</si>
  <si>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2026-03-06 1130</t>
  </si>
  <si>
    <t>32.0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</si>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</sst>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37" sqref="C3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31.1</v>
      </c>
      <c r="G2" s="31">
        <v>59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30.5</v>
      </c>
      <c r="G3" s="31">
        <v>63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30.1</v>
      </c>
      <c r="G4" s="3">
        <v>68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53</v>
      </c>
      <c r="G5" s="31">
        <v>44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31.6</v>
      </c>
      <c r="G6" s="3">
        <v>62</v>
      </c>
      <c r="H6" s="13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31.5</v>
      </c>
      <c r="G7" s="3">
        <v>41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31.7</v>
      </c>
      <c r="G8" s="31">
        <v>47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31.5</v>
      </c>
      <c r="G9" s="3">
        <v>66</v>
      </c>
      <c r="H9" s="11" t="s">
        <v>34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30.2</v>
      </c>
      <c r="G10" s="3">
        <v>74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32.799999999999997</v>
      </c>
      <c r="G11" s="3">
        <v>48</v>
      </c>
      <c r="H11" s="13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29.4</v>
      </c>
      <c r="G12" s="3">
        <v>57</v>
      </c>
      <c r="H12" s="13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32.4</v>
      </c>
      <c r="G13" s="3">
        <v>53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30.5</v>
      </c>
      <c r="G14" s="3">
        <v>64</v>
      </c>
      <c r="H14" s="13" t="s">
        <v>33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 t="s">
        <v>54</v>
      </c>
      <c r="G15" s="3">
        <v>63</v>
      </c>
      <c r="H15" s="13" t="s">
        <v>33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20.6</v>
      </c>
      <c r="G16" s="3">
        <v>48</v>
      </c>
      <c r="H16" s="13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25.2</v>
      </c>
      <c r="G17" s="31">
        <v>61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26.9</v>
      </c>
      <c r="G18" s="31">
        <v>59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34.4</v>
      </c>
      <c r="G19" s="3">
        <v>55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28.8</v>
      </c>
      <c r="G20" s="3">
        <v>68</v>
      </c>
      <c r="H20" s="13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31.1</v>
      </c>
      <c r="G21" s="3">
        <v>73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31.4</v>
      </c>
      <c r="G22" s="31">
        <v>65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 t="s">
        <v>53</v>
      </c>
      <c r="G23" s="3">
        <v>52</v>
      </c>
      <c r="H23" s="13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30.8</v>
      </c>
      <c r="G24" s="31">
        <v>55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>
        <v>31.1</v>
      </c>
      <c r="G25" s="31">
        <v>59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2">
    <dataValidation type="list" allowBlank="1" showInputMessage="1" showErrorMessage="1" sqref="H19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20:H25 H1:H18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2026-03-06T06:25:32Z</dcterms:modified>
</cp:coreProperties>
</file>