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8DDDA91-3592-41D4-92E0-6240FBCD2C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<sst xmlns="http://schemas.openxmlformats.org/spreadsheetml/2006/main" count="194" uniqueCount="58">
  <si>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</si>
  <si>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</si>
  <si>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</si>
  <si>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</si>
  <si>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</si>
  <si>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</si>
  <si>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</si>
  <si>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</si>
  <si>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</si>
  <si>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</si>
  <si>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</si>
  <si>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</si>
  <si>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</si>
  <si>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</si>
  <si>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</si>
  <si>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</si>
  <si>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</si>
  <si>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</si>
  <si>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</si>
  <si>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</si>
  <si>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</si>
  <si>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</si>
  <si>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</si>
  <si>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</si>
  <si>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</si>
  <si>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</si>
  <si>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</si>
  <si>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</si>
  <si>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</si>
  <si>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</si>
  <si>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</si>
  <si>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</si>
  <si>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</si>
  <si>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</si>
  <si>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</si>
  <si>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</si>
  <si>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</si>
  <si>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</si>
  <si>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</si>
  <si>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</si>
  <si>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</si>
  <si>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</si>
  <si>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</si>
  <si>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</si>
  <si>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</si>
  <si>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</si>
  <si>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</si>
  <si>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</si>
  <si>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</si>
  <si>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</si>
  <si>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</si>
  <si>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</si>
  <si>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</si>
  <si>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2026-05-05 2030</t>
  </si>
  <si>
    <t>1.0</t>
  </si>
  <si>
    <t>2.0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</si>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</sst>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" sqref="F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56</v>
      </c>
      <c r="G2" s="3">
        <v>83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>
        <v>1.2</v>
      </c>
      <c r="E3" s="33">
        <v>3.3</v>
      </c>
      <c r="F3" s="33">
        <v>26.1</v>
      </c>
      <c r="G3" s="3">
        <v>91</v>
      </c>
      <c r="H3" s="34" t="s">
        <v>38</v>
      </c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30.2</v>
      </c>
      <c r="G4" s="3">
        <v>83</v>
      </c>
      <c r="H4" s="34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26.8</v>
      </c>
      <c r="G5" s="3">
        <v>83</v>
      </c>
      <c r="H5" s="34" t="s">
        <v>38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27.5</v>
      </c>
      <c r="G6" s="3">
        <v>85</v>
      </c>
      <c r="H6" s="34" t="s">
        <v>35</v>
      </c>
    </row>
    <row r="7" spans="1:11" ht="14.2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28.5</v>
      </c>
      <c r="G7" s="3">
        <v>83</v>
      </c>
      <c r="H7" s="34" t="s">
        <v>42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27.3</v>
      </c>
      <c r="G8" s="3">
        <v>88</v>
      </c>
      <c r="H8" s="34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52</v>
      </c>
      <c r="F9" s="33" t="s">
        <v>56</v>
      </c>
      <c r="G9" s="3">
        <v>79</v>
      </c>
      <c r="H9" s="34" t="s">
        <v>38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>
        <v>0.3</v>
      </c>
      <c r="E10" s="33">
        <v>0.3</v>
      </c>
      <c r="F10" s="33">
        <v>29.5</v>
      </c>
      <c r="G10" s="3">
        <v>86</v>
      </c>
      <c r="H10" s="34" t="s">
        <v>45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52</v>
      </c>
      <c r="E11" s="33">
        <v>21</v>
      </c>
      <c r="F11" s="33">
        <v>25.6</v>
      </c>
      <c r="G11" s="3">
        <v>87</v>
      </c>
      <c r="H11" s="34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52</v>
      </c>
      <c r="F12" s="33">
        <v>24.9</v>
      </c>
      <c r="G12" s="3">
        <v>93</v>
      </c>
      <c r="H12" s="34" t="s">
        <v>36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57</v>
      </c>
      <c r="G13" s="3">
        <v>87</v>
      </c>
      <c r="H13" s="34" t="s">
        <v>38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52</v>
      </c>
      <c r="F14" s="33">
        <v>28.8</v>
      </c>
      <c r="G14" s="3">
        <v>81</v>
      </c>
      <c r="H14" s="34" t="s">
        <v>38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29.4</v>
      </c>
      <c r="G15" s="3">
        <v>78</v>
      </c>
      <c r="H15" s="34" t="s">
        <v>38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>
        <v>0.1</v>
      </c>
      <c r="E16" s="33">
        <v>0.1</v>
      </c>
      <c r="F16" s="33">
        <v>17.2</v>
      </c>
      <c r="G16" s="3">
        <v>95</v>
      </c>
      <c r="H16" s="34" t="s">
        <v>38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>
        <v>3.5</v>
      </c>
      <c r="E17" s="33">
        <v>8.4</v>
      </c>
      <c r="F17" s="33">
        <v>19.399999999999999</v>
      </c>
      <c r="G17" s="3">
        <v>100</v>
      </c>
      <c r="H17" s="34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>
        <v>1.9</v>
      </c>
      <c r="E18" s="33">
        <v>2.2000000000000002</v>
      </c>
      <c r="F18" s="33">
        <v>22.8</v>
      </c>
      <c r="G18" s="3">
        <v>93</v>
      </c>
      <c r="H18" s="34" t="s">
        <v>36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52</v>
      </c>
      <c r="F19" s="33">
        <v>27.9</v>
      </c>
      <c r="G19" s="3">
        <v>85</v>
      </c>
      <c r="H19" s="34" t="s">
        <v>40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28.9</v>
      </c>
      <c r="G20" s="3">
        <v>81</v>
      </c>
      <c r="H20" s="34" t="s">
        <v>38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8.3000000000000007</v>
      </c>
      <c r="F21" s="33">
        <v>24.5</v>
      </c>
      <c r="G21" s="3">
        <v>95</v>
      </c>
      <c r="H21" s="34" t="s">
        <v>38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>
        <v>21.2</v>
      </c>
      <c r="E22" s="33">
        <v>21.2</v>
      </c>
      <c r="F22" s="33">
        <v>24.4</v>
      </c>
      <c r="G22" s="3">
        <v>96</v>
      </c>
      <c r="H22" s="35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54</v>
      </c>
      <c r="E23" s="33">
        <v>37.700000000000003</v>
      </c>
      <c r="F23" s="33">
        <v>23.5</v>
      </c>
      <c r="G23" s="3">
        <v>96</v>
      </c>
      <c r="H23" s="34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55</v>
      </c>
      <c r="E24" s="33">
        <v>2.5</v>
      </c>
      <c r="F24" s="33">
        <v>24.4</v>
      </c>
      <c r="G24" s="3">
        <v>95</v>
      </c>
      <c r="H24" s="35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27.8</v>
      </c>
      <c r="G25" s="3">
        <v>76</v>
      </c>
      <c r="H25" s="35" t="s">
        <v>47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2026-05-05T15:26:45Z</dcterms:modified>
</cp:coreProperties>
</file>