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<sst xmlns="http://schemas.openxmlformats.org/spreadsheetml/2006/main" count="211" uniqueCount="57">
  <si>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</si>
  <si>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</si>
  <si>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</si>
  <si>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</si>
  <si>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</si>
  <si>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</si>
  <si>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</si>
  <si>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</si>
  <si>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</si>
  <si>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</si>
  <si>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</si>
  <si>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</si>
  <si>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</si>
  <si>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</si>
  <si>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</si>
  <si>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</si>
  <si>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</si>
  <si>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</si>
  <si>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</si>
  <si>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</si>
  <si>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</si>
  <si>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</si>
  <si>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</si>
  <si>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</si>
  <si>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</si>
  <si>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</si>
  <si>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</si>
  <si>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</si>
  <si>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</si>
  <si>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</si>
  <si>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</si>
  <si>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</si>
  <si>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</si>
  <si>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</si>
  <si>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</si>
  <si>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</si>
  <si>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</si>
  <si>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</si>
  <si>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</si>
  <si>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</si>
  <si>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</si>
  <si>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</si>
  <si>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</si>
  <si>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</si>
  <si>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</si>
  <si>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</si>
  <si>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</si>
  <si>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</si>
  <si>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</si>
  <si>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</si>
  <si>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</si>
  <si>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</si>
  <si>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2026-03-02 1130</t>
  </si>
  <si>
    <t>32.0</t>
  </si>
  <si>
    <t>30.0</t>
  </si>
  <si>
    <t>29.0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</si>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</sst>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18" sqref="F1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 t="s">
        <v>53</v>
      </c>
      <c r="G2" s="31">
        <v>63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29.3</v>
      </c>
      <c r="G3" s="31">
        <v>62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29.6</v>
      </c>
      <c r="G4" s="31">
        <v>64</v>
      </c>
      <c r="H4" s="1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54</v>
      </c>
      <c r="G5" s="31">
        <v>49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 t="s">
        <v>55</v>
      </c>
      <c r="G6" s="31">
        <v>66</v>
      </c>
      <c r="H6" s="13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29.3</v>
      </c>
      <c r="G7" s="31">
        <v>51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30.2</v>
      </c>
      <c r="G8" s="31">
        <v>35</v>
      </c>
      <c r="H8" s="1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30.9</v>
      </c>
      <c r="G9" s="31">
        <v>43</v>
      </c>
      <c r="H9" s="11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29.5</v>
      </c>
      <c r="G10" s="31">
        <v>72</v>
      </c>
      <c r="H10" s="13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 t="s">
        <v>56</v>
      </c>
      <c r="G11" s="31">
        <v>37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28.7</v>
      </c>
      <c r="G12" s="31">
        <v>27</v>
      </c>
      <c r="H12" s="13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31.6</v>
      </c>
      <c r="G13" s="31">
        <v>55</v>
      </c>
      <c r="H13" s="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30.2</v>
      </c>
      <c r="G14" s="31">
        <v>67</v>
      </c>
      <c r="H14" s="13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30.4</v>
      </c>
      <c r="G15" s="31">
        <v>62</v>
      </c>
      <c r="H15" s="13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21.6</v>
      </c>
      <c r="G16" s="31">
        <v>26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24.4</v>
      </c>
      <c r="G17" s="31">
        <v>39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25.9</v>
      </c>
      <c r="G18" s="31">
        <v>37</v>
      </c>
      <c r="H18" s="1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31.5</v>
      </c>
      <c r="G19" s="31">
        <v>60</v>
      </c>
      <c r="H19" s="13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28.6</v>
      </c>
      <c r="G20" s="31">
        <v>71</v>
      </c>
      <c r="H20" s="13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30.7</v>
      </c>
      <c r="G21" s="31">
        <v>69</v>
      </c>
      <c r="H21" s="13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29.6</v>
      </c>
      <c r="G22" s="31">
        <v>67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31.4</v>
      </c>
      <c r="G23" s="31">
        <v>40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721501</v>
      </c>
      <c r="B24" s="1" t="s">
        <v>29</v>
      </c>
      <c r="C24" s="2" t="s">
        <v>52</v>
      </c>
      <c r="D24" s="31" t="s">
        <v>51</v>
      </c>
      <c r="E24" s="31" t="s">
        <v>51</v>
      </c>
      <c r="F24" s="31">
        <v>29.4</v>
      </c>
      <c r="G24" s="31">
        <v>36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821501</v>
      </c>
      <c r="B25" s="1" t="s">
        <v>28</v>
      </c>
      <c r="C25" s="2" t="s">
        <v>52</v>
      </c>
      <c r="D25" s="31" t="s">
        <v>51</v>
      </c>
      <c r="E25" s="31" t="s">
        <v>51</v>
      </c>
      <c r="F25" s="31">
        <v>28.5</v>
      </c>
      <c r="G25" s="31">
        <v>59</v>
      </c>
      <c r="H25" s="11" t="s">
        <v>32</v>
      </c>
      <c r="I25" s="30"/>
      <c r="J25" s="30"/>
      <c r="K25" s="30"/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2026-03-02T06:23:03Z</dcterms:modified>
</cp:coreProperties>
</file>