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7C4F91D3-A613-49BA-811F-B7A0909C0F4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<sst xmlns="http://schemas.openxmlformats.org/spreadsheetml/2006/main" count="209" uniqueCount="54">
  <si>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</si>
  <si>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</si>
  <si>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</si>
  <si>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</si>
  <si>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</si>
  <si>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</si>
  <si>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</si>
  <si>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</si>
  <si>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</si>
  <si>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</si>
  <si>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</si>
  <si>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</si>
  <si>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</si>
  <si>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</si>
  <si>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</si>
  <si>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</si>
  <si>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</si>
  <si>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</si>
  <si>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</si>
  <si>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</si>
  <si>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</si>
  <si>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</si>
  <si>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</si>
  <si>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</si>
  <si>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</si>
  <si>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</si>
  <si>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</si>
  <si>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</si>
  <si>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</si>
  <si>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</si>
  <si>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</si>
  <si>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</si>
  <si>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</si>
  <si>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</si>
  <si>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</si>
  <si>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</si>
  <si>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</si>
  <si>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</si>
  <si>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</si>
  <si>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</si>
  <si>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</si>
  <si>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</si>
  <si>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</si>
  <si>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</si>
  <si>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</si>
  <si>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</si>
  <si>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</si>
  <si>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</si>
  <si>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</si>
  <si>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</si>
  <si>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</si>
  <si>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</si>
  <si>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</si>
  <si>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2026-03-03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</si>
</sst>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8" sqref="C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2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28.3</v>
      </c>
      <c r="G2" s="31">
        <v>71</v>
      </c>
      <c r="H2" s="1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28.4</v>
      </c>
      <c r="G3" s="31">
        <v>69</v>
      </c>
      <c r="H3" s="12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 t="s">
        <v>52</v>
      </c>
      <c r="G4" s="31">
        <v>71</v>
      </c>
      <c r="H4" s="12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>
        <v>30.4</v>
      </c>
      <c r="G5" s="31">
        <v>58</v>
      </c>
      <c r="H5" s="1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27.8</v>
      </c>
      <c r="G6" s="31">
        <v>72</v>
      </c>
      <c r="H6" s="12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29.7</v>
      </c>
      <c r="G7" s="31">
        <v>55</v>
      </c>
      <c r="H7" s="13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30.6</v>
      </c>
      <c r="G8" s="31">
        <v>62</v>
      </c>
      <c r="H8" s="11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29.4</v>
      </c>
      <c r="G9" s="31">
        <v>55</v>
      </c>
      <c r="H9" s="11" t="s">
        <v>32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28.5</v>
      </c>
      <c r="G10" s="31">
        <v>74</v>
      </c>
      <c r="H10" s="13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31.4</v>
      </c>
      <c r="G11" s="31">
        <v>41</v>
      </c>
      <c r="H11" s="13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27.7</v>
      </c>
      <c r="G12" s="31">
        <v>52</v>
      </c>
      <c r="H12" s="1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29.6</v>
      </c>
      <c r="G13" s="31">
        <v>56</v>
      </c>
      <c r="H13" s="11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 t="s">
        <v>52</v>
      </c>
      <c r="G14" s="31">
        <v>63</v>
      </c>
      <c r="H14" s="13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29.8</v>
      </c>
      <c r="G15" s="31">
        <v>62</v>
      </c>
      <c r="H15" s="11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15.9</v>
      </c>
      <c r="G16" s="31">
        <v>77</v>
      </c>
      <c r="H16" s="13" t="s">
        <v>34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21.2</v>
      </c>
      <c r="G17" s="31">
        <v>73</v>
      </c>
      <c r="H17" s="1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24.1</v>
      </c>
      <c r="G18" s="31">
        <v>57</v>
      </c>
      <c r="H18" s="11" t="s">
        <v>32</v>
      </c>
      <c r="I18" s="30"/>
      <c r="J18" s="30"/>
      <c r="K18" s="30"/>
    </row>
    <row r="19" spans="1:11" ht="15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29.4</v>
      </c>
      <c r="G19" s="31">
        <v>62</v>
      </c>
      <c r="H19" s="11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28.1</v>
      </c>
      <c r="G20" s="31">
        <v>66</v>
      </c>
      <c r="H20" s="11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27.7</v>
      </c>
      <c r="G21" s="31">
        <v>65</v>
      </c>
      <c r="H21" s="11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27.9</v>
      </c>
      <c r="G22" s="31">
        <v>73</v>
      </c>
      <c r="H22" s="13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28.5</v>
      </c>
      <c r="G23" s="31">
        <v>61</v>
      </c>
      <c r="H23" s="13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29.8</v>
      </c>
      <c r="G24" s="31">
        <v>55</v>
      </c>
      <c r="H24" s="1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29.2</v>
      </c>
      <c r="G25" s="31">
        <v>67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 H3:H25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" xr:uid="{CF28C5AA-43AD-4915-8CA4-2AED9AC42732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2026-03-03T12:28:46Z</dcterms:modified>
</cp:coreProperties>
</file>