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<sst xmlns="http://schemas.openxmlformats.org/spreadsheetml/2006/main" count="212" uniqueCount="56">
  <si>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</si>
  <si>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</si>
  <si>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</si>
  <si>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</si>
  <si>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</si>
  <si>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</si>
  <si>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</si>
  <si>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</si>
  <si>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</si>
  <si>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</si>
  <si>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</si>
  <si>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</si>
  <si>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</si>
  <si>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</si>
  <si>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</si>
  <si>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</si>
  <si>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</si>
  <si>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</si>
  <si>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</si>
  <si>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</si>
  <si>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</si>
  <si>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</si>
  <si>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</si>
  <si>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</si>
  <si>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</si>
  <si>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</si>
  <si>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</si>
  <si>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</si>
  <si>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</si>
  <si>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</si>
  <si>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</si>
  <si>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</si>
  <si>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</si>
  <si>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</si>
  <si>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</si>
  <si>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</si>
  <si>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</si>
  <si>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</si>
  <si>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</si>
  <si>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</si>
  <si>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</si>
  <si>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</si>
  <si>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</si>
  <si>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</si>
  <si>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</si>
  <si>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</si>
  <si>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</si>
  <si>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</si>
  <si>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</si>
  <si>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</si>
  <si>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</si>
  <si>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</si>
  <si>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</si>
  <si>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32.0</t>
  </si>
  <si>
    <t>31.0</t>
  </si>
  <si>
    <t>2026-03-29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</si>
</sst>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 t="s">
        <v>52</v>
      </c>
      <c r="G2" s="3">
        <v>66</v>
      </c>
      <c r="H2" s="12" t="s">
        <v>34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53</v>
      </c>
      <c r="G3" s="3">
        <v>66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32.6</v>
      </c>
      <c r="G4" s="3">
        <v>66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33.4</v>
      </c>
      <c r="G5" s="3">
        <v>53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32.6</v>
      </c>
      <c r="G6" s="3">
        <v>62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31.6</v>
      </c>
      <c r="G7" s="3">
        <v>58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34.5</v>
      </c>
      <c r="G8" s="3">
        <v>53</v>
      </c>
      <c r="H8" s="12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52</v>
      </c>
      <c r="G9" s="3">
        <v>65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31.4</v>
      </c>
      <c r="G10" s="3">
        <v>68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32.799999999999997</v>
      </c>
      <c r="G11" s="3">
        <v>55</v>
      </c>
      <c r="H11" s="12" t="s">
        <v>34</v>
      </c>
      <c r="I11" s="30"/>
      <c r="J11" s="30"/>
      <c r="K11" s="30"/>
    </row>
    <row r="12" spans="1:11" ht="14.2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30.4</v>
      </c>
      <c r="G12" s="3">
        <v>57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33.5</v>
      </c>
      <c r="G13" s="3">
        <v>59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 t="s">
        <v>53</v>
      </c>
      <c r="G14" s="3">
        <v>69</v>
      </c>
      <c r="H14" s="12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32.4</v>
      </c>
      <c r="G15" s="3">
        <v>64</v>
      </c>
      <c r="H15" s="12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21.9</v>
      </c>
      <c r="G16" s="3">
        <v>55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26.8</v>
      </c>
      <c r="G17" s="3">
        <v>60</v>
      </c>
      <c r="H17" s="12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28.2</v>
      </c>
      <c r="G18" s="3">
        <v>55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34.299999999999997</v>
      </c>
      <c r="G19" s="3">
        <v>55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 t="s">
        <v>54</v>
      </c>
      <c r="G20" s="3">
        <v>70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32.200000000000003</v>
      </c>
      <c r="G21" s="3">
        <v>69</v>
      </c>
      <c r="H21" s="12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32.299999999999997</v>
      </c>
      <c r="G22" s="3">
        <v>61</v>
      </c>
      <c r="H22" s="12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33.4</v>
      </c>
      <c r="G23" s="3">
        <v>53</v>
      </c>
      <c r="H23" s="12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32.4</v>
      </c>
      <c r="G24" s="3">
        <v>52</v>
      </c>
      <c r="H24" s="13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32.4</v>
      </c>
      <c r="G25" s="3">
        <v>57</v>
      </c>
      <c r="H25" s="13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2026-03-29T06:41:56Z</dcterms:modified>
</cp:coreProperties>
</file>