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2D5A13A-42B8-4263-A9FF-9194C6837D3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<sst xmlns="http://schemas.openxmlformats.org/spreadsheetml/2006/main" count="208" uniqueCount="56">
  <si>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</si>
  <si>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</si>
  <si>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</si>
  <si>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</si>
  <si>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</si>
  <si>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</si>
  <si>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</si>
  <si>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</si>
  <si>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</si>
  <si>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</si>
  <si>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</si>
  <si>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</si>
  <si>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</si>
  <si>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</si>
  <si>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</si>
  <si>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</si>
  <si>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</si>
  <si>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</si>
  <si>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</si>
  <si>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</si>
  <si>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</si>
  <si>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</si>
  <si>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</si>
  <si>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</si>
  <si>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</si>
  <si>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</si>
  <si>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</si>
  <si>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</si>
  <si>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</si>
  <si>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</si>
  <si>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</si>
  <si>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</si>
  <si>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</si>
  <si>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</si>
  <si>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</si>
  <si>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</si>
  <si>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</si>
  <si>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</si>
  <si>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</si>
  <si>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</si>
  <si>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</si>
  <si>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</si>
  <si>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</si>
  <si>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</si>
  <si>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</si>
  <si>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</si>
  <si>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</si>
  <si>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</si>
  <si>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</si>
  <si>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</si>
  <si>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</si>
  <si>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</si>
  <si>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</si>
  <si>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2026-05-07 1430</t>
  </si>
  <si>
    <t>34.0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</si>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</sst>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>
        <v>0.3</v>
      </c>
      <c r="E2" s="33">
        <v>0.3</v>
      </c>
      <c r="F2" s="33">
        <v>31.4</v>
      </c>
      <c r="G2" s="33">
        <v>75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32.1</v>
      </c>
      <c r="G3" s="33">
        <v>65</v>
      </c>
      <c r="H3" s="12" t="s">
        <v>34</v>
      </c>
    </row>
    <row r="4" spans="1:11" ht="14.2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33.299999999999997</v>
      </c>
      <c r="G4" s="33">
        <v>68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34.6</v>
      </c>
      <c r="G5" s="33">
        <v>57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54</v>
      </c>
      <c r="G6" s="33">
        <v>53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32.799999999999997</v>
      </c>
      <c r="G7" s="33">
        <v>62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33.700000000000003</v>
      </c>
      <c r="G8" s="33">
        <v>59</v>
      </c>
      <c r="H8" s="11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55</v>
      </c>
      <c r="G9" s="33">
        <v>65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33.299999999999997</v>
      </c>
      <c r="G10" s="33">
        <v>59</v>
      </c>
      <c r="H10" s="13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33.700000000000003</v>
      </c>
      <c r="G11" s="33">
        <v>57</v>
      </c>
      <c r="H11" s="13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52</v>
      </c>
      <c r="G12" s="33">
        <v>61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32.200000000000003</v>
      </c>
      <c r="G13" s="33">
        <v>65</v>
      </c>
      <c r="H13" s="13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31.4</v>
      </c>
      <c r="G14" s="33">
        <v>75</v>
      </c>
      <c r="H14" s="13" t="s">
        <v>34</v>
      </c>
    </row>
    <row r="15" spans="1:11" ht="16.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32.4</v>
      </c>
      <c r="G15" s="33">
        <v>69</v>
      </c>
      <c r="H15" s="13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>
        <v>31.7</v>
      </c>
      <c r="E16" s="33">
        <v>34.700000000000003</v>
      </c>
      <c r="F16" s="33">
        <v>18.100000000000001</v>
      </c>
      <c r="G16" s="33">
        <v>94</v>
      </c>
      <c r="H16" s="13" t="s">
        <v>41</v>
      </c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23.4</v>
      </c>
      <c r="G17" s="33">
        <v>83</v>
      </c>
      <c r="H17" s="11" t="s">
        <v>47</v>
      </c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29.8</v>
      </c>
      <c r="G18" s="33">
        <v>66</v>
      </c>
      <c r="H18" s="11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31.5</v>
      </c>
      <c r="G19" s="33">
        <v>72</v>
      </c>
      <c r="H19" s="13" t="s">
        <v>33</v>
      </c>
    </row>
    <row r="20" spans="1:9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30.8</v>
      </c>
      <c r="G20" s="33">
        <v>80</v>
      </c>
      <c r="H20" s="13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31.2</v>
      </c>
      <c r="G21" s="33">
        <v>78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 t="s">
        <v>55</v>
      </c>
      <c r="G22" s="33">
        <v>69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31.7</v>
      </c>
      <c r="G23" s="33">
        <v>71</v>
      </c>
      <c r="H23" s="13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32.799999999999997</v>
      </c>
      <c r="G24" s="33">
        <v>56</v>
      </c>
      <c r="H24" s="11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 t="s">
        <v>55</v>
      </c>
      <c r="G25" s="33">
        <v>61</v>
      </c>
      <c r="H25" s="11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13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2026-05-07T09:39:22Z</dcterms:modified>
</cp:coreProperties>
</file>