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EA4DA6F-DD73-4ADD-B897-5D931896075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<sst xmlns="http://schemas.openxmlformats.org/spreadsheetml/2006/main" count="205" uniqueCount="59">
  <si>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</si>
  <si>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</si>
  <si>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</si>
  <si>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</si>
  <si>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</si>
  <si>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</si>
  <si>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</si>
  <si>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</si>
  <si>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</si>
  <si>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</si>
  <si>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</si>
  <si>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</si>
  <si>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</si>
  <si>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</si>
  <si>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</si>
  <si>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</si>
  <si>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</si>
  <si>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</si>
  <si>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</si>
  <si>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</si>
  <si>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</si>
  <si>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</si>
  <si>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</si>
  <si>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</si>
  <si>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</si>
  <si>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</si>
  <si>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</si>
  <si>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</si>
  <si>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</si>
  <si>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</si>
  <si>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</si>
  <si>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</si>
  <si>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</si>
  <si>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</si>
  <si>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</si>
  <si>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</si>
  <si>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</si>
  <si>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</si>
  <si>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</si>
  <si>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</si>
  <si>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</si>
  <si>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</si>
  <si>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</si>
  <si>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</si>
  <si>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</si>
  <si>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</si>
  <si>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</si>
  <si>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</si>
  <si>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</si>
  <si>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</si>
  <si>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</si>
  <si>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</si>
  <si>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</si>
  <si>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</si>
  <si>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</si>
  <si>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</si>
  <si>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2026-05-20 1130</t>
  </si>
  <si>
    <t>33.0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</si>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</sst>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31.2</v>
      </c>
      <c r="G2" s="3">
        <v>79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34.700000000000003</v>
      </c>
      <c r="G3" s="3">
        <v>57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31.6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32.799999999999997</v>
      </c>
      <c r="G5" s="3">
        <v>68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33.4</v>
      </c>
      <c r="G6" s="3">
        <v>59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32.1</v>
      </c>
      <c r="G7" s="3">
        <v>68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31.1</v>
      </c>
      <c r="G8" s="3">
        <v>75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 t="s">
        <v>55</v>
      </c>
      <c r="G9" s="3">
        <v>75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 t="s">
        <v>57</v>
      </c>
      <c r="G10" s="3">
        <v>62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 t="s">
        <v>53</v>
      </c>
      <c r="F11" s="29">
        <v>30.8</v>
      </c>
      <c r="G11" s="3">
        <v>75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>
        <v>28.9</v>
      </c>
      <c r="G12" s="3">
        <v>73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>
        <v>0.9</v>
      </c>
      <c r="E13" s="29">
        <v>0.9</v>
      </c>
      <c r="F13" s="29">
        <v>30.9</v>
      </c>
      <c r="G13" s="3">
        <v>79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 t="s">
        <v>54</v>
      </c>
      <c r="F14" s="29">
        <v>31.2</v>
      </c>
      <c r="G14" s="3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>
        <v>0.1</v>
      </c>
      <c r="E15" s="29">
        <v>0.1</v>
      </c>
      <c r="F15" s="29">
        <v>31.5</v>
      </c>
      <c r="G15" s="3">
        <v>74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0.2</v>
      </c>
      <c r="E16" s="29">
        <v>0.2</v>
      </c>
      <c r="F16" s="29">
        <v>18.7</v>
      </c>
      <c r="G16" s="3">
        <v>87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27.1</v>
      </c>
      <c r="G17" s="3">
        <v>60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 t="s">
        <v>58</v>
      </c>
      <c r="G18" s="3">
        <v>64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1.6</v>
      </c>
      <c r="E19" s="29">
        <v>1.6</v>
      </c>
      <c r="F19" s="29">
        <v>29.6</v>
      </c>
      <c r="G19" s="3">
        <v>87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30.4</v>
      </c>
      <c r="G20" s="3">
        <v>75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 t="s">
        <v>55</v>
      </c>
      <c r="G21" s="3">
        <v>81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34.299999999999997</v>
      </c>
      <c r="G22" s="3">
        <v>55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33.1</v>
      </c>
      <c r="G23" s="3">
        <v>61</v>
      </c>
      <c r="H23" s="30" t="s">
        <v>34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32.299999999999997</v>
      </c>
      <c r="G24" s="3">
        <v>53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33.9</v>
      </c>
      <c r="G25" s="3">
        <v>61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2026-05-20T06:36:28Z</dcterms:modified>
</cp:coreProperties>
</file>