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6D6DD0C-914A-4672-863C-1FE16299E22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<sst xmlns="http://schemas.openxmlformats.org/spreadsheetml/2006/main" count="205" uniqueCount="63">
  <si>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</si>
  <si>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</si>
  <si>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</si>
  <si>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</si>
  <si>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</si>
  <si>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</si>
  <si>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</si>
  <si>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</si>
  <si>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</si>
  <si>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</si>
  <si>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</si>
  <si>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</si>
  <si>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</si>
  <si>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</si>
  <si>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</si>
  <si>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</si>
  <si>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</si>
  <si>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</si>
  <si>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</si>
  <si>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</si>
  <si>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</si>
  <si>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</si>
  <si>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</si>
  <si>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</si>
  <si>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</si>
  <si>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</si>
  <si>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</si>
  <si>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</si>
  <si>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</si>
  <si>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</si>
  <si>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</si>
  <si>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</si>
  <si>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</si>
  <si>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</si>
  <si>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</si>
  <si>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</si>
  <si>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</si>
  <si>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</si>
  <si>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</si>
  <si>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</si>
  <si>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</si>
  <si>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</si>
  <si>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</si>
  <si>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</si>
  <si>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</si>
  <si>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</si>
  <si>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</si>
  <si>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</si>
  <si>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</si>
  <si>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</si>
  <si>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</si>
  <si>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</si>
  <si>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</si>
  <si>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</si>
  <si>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</si>
  <si>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</si>
  <si>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2026-06-21 1730</t>
  </si>
  <si>
    <t>12.0</t>
  </si>
  <si>
    <t>32.0</t>
  </si>
  <si>
    <t>27.0</t>
  </si>
  <si>
    <t>18.0</t>
  </si>
  <si>
    <t>26.7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</si>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</sst>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30.3</v>
      </c>
      <c r="G2" s="29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33.9</v>
      </c>
      <c r="G3" s="29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29.7</v>
      </c>
      <c r="G4" s="29">
        <v>87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 t="s">
        <v>58</v>
      </c>
      <c r="G5" s="29">
        <v>64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30.8</v>
      </c>
      <c r="G6" s="29">
        <v>77</v>
      </c>
      <c r="H6" s="30" t="s">
        <v>32</v>
      </c>
    </row>
    <row r="7" spans="1:13" ht="16.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30.9</v>
      </c>
      <c r="G7" s="29">
        <v>68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30.3</v>
      </c>
      <c r="G8" s="29">
        <v>71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29.8</v>
      </c>
      <c r="G9" s="29">
        <v>75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31.4</v>
      </c>
      <c r="G10" s="29">
        <v>76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>
        <v>5.8</v>
      </c>
      <c r="E11" s="29">
        <v>5.8</v>
      </c>
      <c r="F11" s="29">
        <v>27.8</v>
      </c>
      <c r="G11" s="29">
        <v>89</v>
      </c>
      <c r="H11" s="30" t="s">
        <v>37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 t="s">
        <v>59</v>
      </c>
      <c r="G12" s="29">
        <v>75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>
        <v>0.3</v>
      </c>
      <c r="E13" s="29">
        <v>15.7</v>
      </c>
      <c r="F13" s="29">
        <v>28.9</v>
      </c>
      <c r="G13" s="29">
        <v>85</v>
      </c>
      <c r="H13" s="30" t="s">
        <v>34</v>
      </c>
      <c r="J13" t="s">
        <v>54</v>
      </c>
      <c r="L13" s="29"/>
      <c r="M13" s="29"/>
    </row>
    <row r="14" spans="1:13" ht="15.7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>
        <v>1.2</v>
      </c>
      <c r="F14" s="29">
        <v>29.2</v>
      </c>
      <c r="G14" s="29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>
        <v>3.7</v>
      </c>
      <c r="F15" s="29">
        <v>29.6</v>
      </c>
      <c r="G15" s="29">
        <v>80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55</v>
      </c>
      <c r="F16" s="29" t="s">
        <v>60</v>
      </c>
      <c r="G16" s="29">
        <v>85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56</v>
      </c>
      <c r="D17" s="29" t="s">
        <v>55</v>
      </c>
      <c r="E17" s="29" t="s">
        <v>55</v>
      </c>
      <c r="F17" s="29">
        <v>22.1</v>
      </c>
      <c r="G17" s="29">
        <v>82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>
        <v>2.8</v>
      </c>
      <c r="E18" s="29">
        <v>2.8</v>
      </c>
      <c r="F18" s="29">
        <v>23.3</v>
      </c>
      <c r="G18" s="29">
        <v>90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>
        <v>1.1000000000000001</v>
      </c>
      <c r="E19" s="29" t="s">
        <v>57</v>
      </c>
      <c r="F19" s="29" t="s">
        <v>61</v>
      </c>
      <c r="G19" s="29">
        <v>93</v>
      </c>
      <c r="H19" s="30" t="s">
        <v>47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 t="s">
        <v>62</v>
      </c>
      <c r="G20" s="29">
        <v>85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28.8</v>
      </c>
      <c r="G21" s="29">
        <v>81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33.299999999999997</v>
      </c>
      <c r="G22" s="29">
        <v>56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>
        <v>0.3</v>
      </c>
      <c r="F23" s="29">
        <v>30.7</v>
      </c>
      <c r="G23" s="29">
        <v>71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30.8</v>
      </c>
      <c r="G24" s="29">
        <v>62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33.4</v>
      </c>
      <c r="G25" s="29">
        <v>58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2026-06-21T12:34:48Z</dcterms:modified>
</cp:coreProperties>
</file>