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<sst xmlns="http://schemas.openxmlformats.org/spreadsheetml/2006/main" count="209" uniqueCount="54">
  <si>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</si>
  <si>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</si>
  <si>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</si>
  <si>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</si>
  <si>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</si>
  <si>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</si>
  <si>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</si>
  <si>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</si>
  <si>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</si>
  <si>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</si>
  <si>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</si>
  <si>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</si>
  <si>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</si>
  <si>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</si>
  <si>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</si>
  <si>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</si>
  <si>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</si>
  <si>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</si>
  <si>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</si>
  <si>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</si>
  <si>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</si>
  <si>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</si>
  <si>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</si>
  <si>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</si>
  <si>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</si>
  <si>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</si>
  <si>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</si>
  <si>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</si>
  <si>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</si>
  <si>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</si>
  <si>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</si>
  <si>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</si>
  <si>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</si>
  <si>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</si>
  <si>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</si>
  <si>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</si>
  <si>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</si>
  <si>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</si>
  <si>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</si>
  <si>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</si>
  <si>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</si>
  <si>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</si>
  <si>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</si>
  <si>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</si>
  <si>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</si>
  <si>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</si>
  <si>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</si>
  <si>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</si>
  <si>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</si>
  <si>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</si>
  <si>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</si>
  <si>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</si>
  <si>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</si>
  <si>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2026-03-17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</si>
</sst>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J24" sqref="J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30.3</v>
      </c>
      <c r="G2" s="3">
        <v>79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30.5</v>
      </c>
      <c r="G3" s="3">
        <v>69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28.8</v>
      </c>
      <c r="G4" s="3">
        <v>79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52</v>
      </c>
      <c r="G5" s="3">
        <v>82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29.2</v>
      </c>
      <c r="G6" s="3">
        <v>79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28.7</v>
      </c>
      <c r="G7" s="3">
        <v>77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 t="s">
        <v>52</v>
      </c>
      <c r="G8" s="3">
        <v>79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28.4</v>
      </c>
      <c r="G9" s="3">
        <v>85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28.4</v>
      </c>
      <c r="G10" s="3">
        <v>85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28.9</v>
      </c>
      <c r="G11" s="3">
        <v>73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24.2</v>
      </c>
      <c r="G12" s="3">
        <v>85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29.4</v>
      </c>
      <c r="G13" s="3">
        <v>76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30.4</v>
      </c>
      <c r="G14" s="3">
        <v>75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29.5</v>
      </c>
      <c r="G15" s="3">
        <v>73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20.7</v>
      </c>
      <c r="G16" s="3">
        <v>64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20.5</v>
      </c>
      <c r="G17" s="3">
        <v>82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22.8</v>
      </c>
      <c r="G18" s="3">
        <v>85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29.6</v>
      </c>
      <c r="G19" s="3">
        <v>81</v>
      </c>
      <c r="H19" s="35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28.8</v>
      </c>
      <c r="G20" s="3">
        <v>73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>
        <v>0.3</v>
      </c>
      <c r="F21" s="31">
        <v>29.8</v>
      </c>
      <c r="G21" s="3">
        <v>79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31.5</v>
      </c>
      <c r="G22" s="3">
        <v>84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29.5</v>
      </c>
      <c r="G23" s="3">
        <v>72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25.8</v>
      </c>
      <c r="G24" s="3">
        <v>84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 t="s">
        <v>52</v>
      </c>
      <c r="G25" s="3">
        <v>85</v>
      </c>
      <c r="H25" s="35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2026-03-17T03:26:57Z</dcterms:modified>
</cp:coreProperties>
</file>