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543FE38A-688A-4742-A2C5-6B0F2704F80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<sst xmlns="http://schemas.openxmlformats.org/spreadsheetml/2006/main" count="598" uniqueCount="78">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</sst>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" sqref="J2: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29.8</v>
      </c>
      <c r="G2" s="24">
        <v>76</v>
      </c>
      <c r="H2" s="24" t="s">
        <v>32</v>
      </c>
      <c r="I2" s="24" t="s">
        <v>56</v>
      </c>
      <c r="J2" s="39">
        <v>14.04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34.200000000000003</v>
      </c>
      <c r="G3" s="24">
        <v>49</v>
      </c>
      <c r="H3" s="24" t="s">
        <v>34</v>
      </c>
      <c r="I3" s="24" t="s">
        <v>55</v>
      </c>
      <c r="J3" s="39">
        <v>4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 t="s">
        <v>76</v>
      </c>
      <c r="F4" s="39">
        <v>28.4</v>
      </c>
      <c r="G4" s="24">
        <v>80</v>
      </c>
      <c r="H4" s="24" t="s">
        <v>35</v>
      </c>
      <c r="I4" s="24" t="s">
        <v>56</v>
      </c>
      <c r="J4" s="39">
        <v>21.96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31.6</v>
      </c>
      <c r="G5" s="24">
        <v>62</v>
      </c>
      <c r="H5" s="24" t="s">
        <v>32</v>
      </c>
      <c r="I5" s="24" t="s">
        <v>55</v>
      </c>
      <c r="J5" s="39">
        <v>6.5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34</v>
      </c>
      <c r="G6" s="24">
        <v>51</v>
      </c>
      <c r="H6" s="24" t="s">
        <v>32</v>
      </c>
      <c r="I6" s="24" t="s">
        <v>61</v>
      </c>
      <c r="J6" s="39">
        <v>7.8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30.3</v>
      </c>
      <c r="G7" s="24">
        <v>67</v>
      </c>
      <c r="H7" s="24" t="s">
        <v>32</v>
      </c>
      <c r="I7" s="24" t="s">
        <v>57</v>
      </c>
      <c r="J7" s="39">
        <v>13.32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29.9</v>
      </c>
      <c r="G8" s="24">
        <v>67</v>
      </c>
      <c r="H8" s="24" t="s">
        <v>34</v>
      </c>
      <c r="I8" s="24" t="s">
        <v>55</v>
      </c>
      <c r="J8" s="39">
        <v>12.2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29.4</v>
      </c>
      <c r="G9" s="24">
        <v>75</v>
      </c>
      <c r="H9" s="24" t="s">
        <v>35</v>
      </c>
      <c r="I9" s="24" t="s">
        <v>57</v>
      </c>
      <c r="J9" s="39">
        <v>7.6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32</v>
      </c>
      <c r="G10" s="24">
        <v>71</v>
      </c>
      <c r="H10" s="24" t="s">
        <v>32</v>
      </c>
      <c r="I10" s="24" t="s">
        <v>62</v>
      </c>
      <c r="J10" s="39">
        <v>2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77</v>
      </c>
      <c r="D11" s="39" t="s">
        <v>76</v>
      </c>
      <c r="E11" s="39" t="s">
        <v>76</v>
      </c>
      <c r="F11" s="39">
        <v>29</v>
      </c>
      <c r="G11" s="24">
        <v>72</v>
      </c>
      <c r="H11" s="24" t="s">
        <v>45</v>
      </c>
      <c r="I11" s="24" t="s">
        <v>61</v>
      </c>
      <c r="J11" s="39">
        <v>6.1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 t="s">
        <v>76</v>
      </c>
      <c r="F12" s="39">
        <v>26.3</v>
      </c>
      <c r="G12" s="24">
        <v>75</v>
      </c>
      <c r="H12" s="24" t="s">
        <v>34</v>
      </c>
      <c r="I12" s="24" t="s">
        <v>55</v>
      </c>
      <c r="J12" s="39">
        <v>11.2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0.9</v>
      </c>
      <c r="F13" s="39">
        <v>29.7</v>
      </c>
      <c r="G13" s="24">
        <v>73</v>
      </c>
      <c r="H13" s="24" t="s">
        <v>34</v>
      </c>
      <c r="I13" s="24" t="s">
        <v>56</v>
      </c>
      <c r="J13" s="39">
        <v>20.16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39">
        <v>30.1</v>
      </c>
      <c r="G14" s="24">
        <v>76</v>
      </c>
      <c r="H14" s="24" t="s">
        <v>32</v>
      </c>
      <c r="I14" s="24" t="s">
        <v>56</v>
      </c>
      <c r="J14" s="39">
        <v>10.8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30.8</v>
      </c>
      <c r="G15" s="24">
        <v>73</v>
      </c>
      <c r="H15" s="24" t="s">
        <v>32</v>
      </c>
      <c r="I15" s="24" t="s">
        <v>55</v>
      </c>
      <c r="J15" s="39">
        <v>14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0.1</v>
      </c>
      <c r="F16" s="39">
        <v>15.6</v>
      </c>
      <c r="G16" s="24">
        <v>91</v>
      </c>
      <c r="H16" s="24" t="s">
        <v>35</v>
      </c>
      <c r="I16" s="24" t="s">
        <v>61</v>
      </c>
      <c r="J16" s="39">
        <v>15.84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24</v>
      </c>
      <c r="G17" s="24">
        <v>65</v>
      </c>
      <c r="H17" s="24" t="s">
        <v>32</v>
      </c>
      <c r="I17" s="24" t="s">
        <v>58</v>
      </c>
      <c r="J17" s="39">
        <v>17.3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>
        <v>0</v>
      </c>
      <c r="F18" s="39">
        <v>28.2</v>
      </c>
      <c r="G18" s="24">
        <v>49</v>
      </c>
      <c r="H18" s="24" t="s">
        <v>32</v>
      </c>
      <c r="I18" s="24" t="s">
        <v>61</v>
      </c>
      <c r="J18" s="39">
        <v>8.64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>
        <v>0</v>
      </c>
      <c r="E19" s="39">
        <v>0.4</v>
      </c>
      <c r="F19" s="39">
        <v>28.8</v>
      </c>
      <c r="G19" s="24">
        <v>71</v>
      </c>
      <c r="H19" s="24" t="s">
        <v>33</v>
      </c>
      <c r="I19" s="24" t="s">
        <v>61</v>
      </c>
      <c r="J19" s="39">
        <v>5.76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>
        <v>12.9</v>
      </c>
      <c r="E20" s="39">
        <v>12.9</v>
      </c>
      <c r="F20" s="39">
        <v>27.6</v>
      </c>
      <c r="G20" s="24">
        <v>91</v>
      </c>
      <c r="H20" s="24" t="s">
        <v>34</v>
      </c>
      <c r="I20" s="24" t="s">
        <v>55</v>
      </c>
      <c r="J20" s="39">
        <v>6.5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 t="s">
        <v>76</v>
      </c>
      <c r="F21" s="39">
        <v>28.1</v>
      </c>
      <c r="G21" s="24">
        <v>90</v>
      </c>
      <c r="H21" s="24" t="s">
        <v>32</v>
      </c>
      <c r="I21" s="24" t="s">
        <v>55</v>
      </c>
      <c r="J21" s="39">
        <v>21.96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31</v>
      </c>
      <c r="G22" s="24">
        <v>68</v>
      </c>
      <c r="H22" s="24" t="s">
        <v>32</v>
      </c>
      <c r="I22" s="24" t="s">
        <v>56</v>
      </c>
      <c r="J22" s="39">
        <v>10.44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30</v>
      </c>
      <c r="G23" s="24">
        <v>71</v>
      </c>
      <c r="H23" s="24" t="s">
        <v>32</v>
      </c>
      <c r="I23" s="24" t="s">
        <v>55</v>
      </c>
      <c r="J23" s="39">
        <v>28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31.8</v>
      </c>
      <c r="G24" s="24">
        <v>47</v>
      </c>
      <c r="H24" s="24" t="s">
        <v>32</v>
      </c>
      <c r="I24" s="24" t="s">
        <v>55</v>
      </c>
      <c r="J24" s="39">
        <v>12.4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33</v>
      </c>
      <c r="G25" s="24">
        <v>53</v>
      </c>
      <c r="H25" s="24" t="s">
        <v>32</v>
      </c>
      <c r="I25" s="24" t="s">
        <v>57</v>
      </c>
      <c r="J25" s="39">
        <v>13.1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226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212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274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226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212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274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2026-08-23T12:33:34Z</dcterms:modified>
</cp:coreProperties>
</file>