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AEFB0A2-6D72-42D8-8D9E-A9070F6246B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<sst xmlns="http://schemas.openxmlformats.org/spreadsheetml/2006/main" count="213" uniqueCount="58">
  <si>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</si>
  <si>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</si>
  <si>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</si>
  <si>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</si>
  <si>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</si>
  <si>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</si>
  <si>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</si>
  <si>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</si>
  <si>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</si>
  <si>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</si>
  <si>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</si>
  <si>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</si>
  <si>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</si>
  <si>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</si>
  <si>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</si>
  <si>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</si>
  <si>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</si>
  <si>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</si>
  <si>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</si>
  <si>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</si>
  <si>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</si>
  <si>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</si>
  <si>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</si>
  <si>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</si>
  <si>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</si>
  <si>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</si>
  <si>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</si>
  <si>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</si>
  <si>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</si>
  <si>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</si>
  <si>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</si>
  <si>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</si>
  <si>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</si>
  <si>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</si>
  <si>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</si>
  <si>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</si>
  <si>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</si>
  <si>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</si>
  <si>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</si>
  <si>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</si>
  <si>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</si>
  <si>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</si>
  <si>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</si>
  <si>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</si>
  <si>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</si>
  <si>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</si>
  <si>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</si>
  <si>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</si>
  <si>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</si>
  <si>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</si>
  <si>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</si>
  <si>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</si>
  <si>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2026-03-31 1730</t>
  </si>
  <si>
    <t>33.0</t>
  </si>
  <si>
    <t>30.0</t>
  </si>
  <si>
    <t>35.0</t>
  </si>
  <si>
    <t>32.0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</si>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</sst>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0" sqref="F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30.6</v>
      </c>
      <c r="G2" s="3">
        <v>63</v>
      </c>
      <c r="H2" s="34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>
        <v>29.5</v>
      </c>
      <c r="G3" s="3">
        <v>65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32.4</v>
      </c>
      <c r="G4" s="3">
        <v>59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 t="s">
        <v>53</v>
      </c>
      <c r="G5" s="3">
        <v>45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54</v>
      </c>
      <c r="G6" s="3">
        <v>64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32.4</v>
      </c>
      <c r="G7" s="3">
        <v>47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33.4</v>
      </c>
      <c r="G8" s="3">
        <v>45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31.6</v>
      </c>
      <c r="G9" s="3">
        <v>61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29.8</v>
      </c>
      <c r="G10" s="3">
        <v>65</v>
      </c>
      <c r="H10" s="34" t="s">
        <v>32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 t="s">
        <v>55</v>
      </c>
      <c r="G11" s="3">
        <v>37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>
        <v>31.4</v>
      </c>
      <c r="G12" s="3">
        <v>54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31.2</v>
      </c>
      <c r="G13" s="3">
        <v>68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51</v>
      </c>
      <c r="E14" s="33" t="s">
        <v>51</v>
      </c>
      <c r="F14" s="33">
        <v>30.8</v>
      </c>
      <c r="G14" s="3">
        <v>67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 t="s">
        <v>56</v>
      </c>
      <c r="G15" s="3">
        <v>64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19.2</v>
      </c>
      <c r="G16" s="3">
        <v>77</v>
      </c>
      <c r="H16" s="34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3" t="s">
        <v>51</v>
      </c>
      <c r="E17" s="33" t="s">
        <v>51</v>
      </c>
      <c r="F17" s="33">
        <v>23.5</v>
      </c>
      <c r="G17" s="3">
        <v>67</v>
      </c>
      <c r="H17" s="34" t="s">
        <v>34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3" t="s">
        <v>51</v>
      </c>
      <c r="E18" s="33" t="s">
        <v>51</v>
      </c>
      <c r="F18" s="33" t="s">
        <v>57</v>
      </c>
      <c r="G18" s="3">
        <v>55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3" t="s">
        <v>51</v>
      </c>
      <c r="E19" s="33" t="s">
        <v>51</v>
      </c>
      <c r="F19" s="33" t="s">
        <v>56</v>
      </c>
      <c r="G19" s="3">
        <v>64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3" t="s">
        <v>51</v>
      </c>
      <c r="E20" s="33" t="s">
        <v>51</v>
      </c>
      <c r="F20" s="33">
        <v>30.7</v>
      </c>
      <c r="G20" s="3">
        <v>67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3" t="s">
        <v>51</v>
      </c>
      <c r="E21" s="33" t="s">
        <v>51</v>
      </c>
      <c r="F21" s="33">
        <v>29.7</v>
      </c>
      <c r="G21" s="3">
        <v>67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30.6</v>
      </c>
      <c r="G22" s="3">
        <v>65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30.7</v>
      </c>
      <c r="G23" s="3">
        <v>59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3" t="s">
        <v>51</v>
      </c>
      <c r="E24" s="33" t="s">
        <v>51</v>
      </c>
      <c r="F24" s="33">
        <v>30.8</v>
      </c>
      <c r="G24" s="3">
        <v>61</v>
      </c>
      <c r="H24" s="34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3" t="s">
        <v>51</v>
      </c>
      <c r="E25" s="33" t="s">
        <v>51</v>
      </c>
      <c r="F25" s="33">
        <v>31.5</v>
      </c>
      <c r="G25" s="3">
        <v>59</v>
      </c>
      <c r="H25" s="34" t="s">
        <v>32</v>
      </c>
      <c r="I25" s="30"/>
      <c r="J25" s="30"/>
      <c r="K25" s="30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2026-03-31T12:39:53Z</dcterms:modified>
</cp:coreProperties>
</file>