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95E17EE-6FF0-4CE5-962E-51A807180A0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<sst xmlns="http://schemas.openxmlformats.org/spreadsheetml/2006/main" count="213" uniqueCount="57">
  <si>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</si>
  <si>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</si>
  <si>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</si>
  <si>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</si>
  <si>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</si>
  <si>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</si>
  <si>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</si>
  <si>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</si>
  <si>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</si>
  <si>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</si>
  <si>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</si>
  <si>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</si>
  <si>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</si>
  <si>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</si>
  <si>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</si>
  <si>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</si>
  <si>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</si>
  <si>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</si>
  <si>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</si>
  <si>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</si>
  <si>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</si>
  <si>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</si>
  <si>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</si>
  <si>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</si>
  <si>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</si>
  <si>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</si>
  <si>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</si>
  <si>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</si>
  <si>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</si>
  <si>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</si>
  <si>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</si>
  <si>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</si>
  <si>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</si>
  <si>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</si>
  <si>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</si>
  <si>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</si>
  <si>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</si>
  <si>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</si>
  <si>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</si>
  <si>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</si>
  <si>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</si>
  <si>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</si>
  <si>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</si>
  <si>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</si>
  <si>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</si>
  <si>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</si>
  <si>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</si>
  <si>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</si>
  <si>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</si>
  <si>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</si>
  <si>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</si>
  <si>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</si>
  <si>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</si>
  <si>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29.0</t>
  </si>
  <si>
    <t>25.0</t>
  </si>
  <si>
    <t>28.0</t>
  </si>
  <si>
    <t>2026-03-02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</si>
</sst>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8" sqref="D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28.7</v>
      </c>
      <c r="G2" s="31">
        <v>67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28.1</v>
      </c>
      <c r="G3" s="31">
        <v>65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 t="s">
        <v>52</v>
      </c>
      <c r="G4" s="31">
        <v>49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29.4</v>
      </c>
      <c r="G5" s="31">
        <v>46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27.6</v>
      </c>
      <c r="G6" s="31">
        <v>63</v>
      </c>
      <c r="H6" s="13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 t="s">
        <v>53</v>
      </c>
      <c r="G7" s="31">
        <v>48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30.1</v>
      </c>
      <c r="G8" s="31">
        <v>47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29.5</v>
      </c>
      <c r="G9" s="31">
        <v>47</v>
      </c>
      <c r="H9" s="1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28.5</v>
      </c>
      <c r="G10" s="31">
        <v>59</v>
      </c>
      <c r="H10" s="13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31.6</v>
      </c>
      <c r="G11" s="31">
        <v>35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27.6</v>
      </c>
      <c r="G12" s="31">
        <v>41</v>
      </c>
      <c r="H12" s="13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29.8</v>
      </c>
      <c r="G13" s="31">
        <v>47</v>
      </c>
      <c r="H13" s="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 t="s">
        <v>52</v>
      </c>
      <c r="G14" s="31">
        <v>52</v>
      </c>
      <c r="H14" s="13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30.2</v>
      </c>
      <c r="G15" s="31">
        <v>53</v>
      </c>
      <c r="H15" s="13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17.600000000000001</v>
      </c>
      <c r="G16" s="31">
        <v>49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22.2</v>
      </c>
      <c r="G17" s="31">
        <v>60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 t="s">
        <v>54</v>
      </c>
      <c r="G18" s="31">
        <v>44</v>
      </c>
      <c r="H18" s="1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29.4</v>
      </c>
      <c r="G19" s="31">
        <v>63</v>
      </c>
      <c r="H19" s="13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 t="s">
        <v>55</v>
      </c>
      <c r="G20" s="31">
        <v>74</v>
      </c>
      <c r="H20" s="13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28.1</v>
      </c>
      <c r="G21" s="31">
        <v>59</v>
      </c>
      <c r="H21" s="13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28.7</v>
      </c>
      <c r="G22" s="31">
        <v>57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28.9</v>
      </c>
      <c r="G23" s="31">
        <v>48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56</v>
      </c>
      <c r="D24" s="31" t="s">
        <v>51</v>
      </c>
      <c r="E24" s="31" t="s">
        <v>51</v>
      </c>
      <c r="F24" s="31" t="s">
        <v>53</v>
      </c>
      <c r="G24" s="31">
        <v>49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821501</v>
      </c>
      <c r="B25" s="1" t="s">
        <v>28</v>
      </c>
      <c r="C25" s="2" t="s">
        <v>56</v>
      </c>
      <c r="D25" s="31" t="s">
        <v>51</v>
      </c>
      <c r="E25" s="31" t="s">
        <v>51</v>
      </c>
      <c r="F25" s="31">
        <v>29.8</v>
      </c>
      <c r="G25" s="31">
        <v>43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2026-03-02T12:32:24Z</dcterms:modified>
</cp:coreProperties>
</file>