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49C448EE-690E-4181-9C5E-43AE195B94F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<sst xmlns="http://schemas.openxmlformats.org/spreadsheetml/2006/main" count="213" uniqueCount="58">
  <si>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</si>
  <si>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</si>
  <si>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</si>
  <si>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</si>
  <si>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</si>
  <si>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</si>
  <si>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</si>
  <si>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</si>
  <si>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</si>
  <si>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</si>
  <si>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</si>
  <si>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</si>
  <si>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</si>
  <si>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</si>
  <si>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</si>
  <si>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</si>
  <si>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</si>
  <si>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</si>
  <si>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</si>
  <si>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</si>
  <si>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</si>
  <si>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</si>
  <si>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</si>
  <si>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</si>
  <si>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</si>
  <si>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</si>
  <si>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</si>
  <si>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</si>
  <si>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</si>
  <si>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</si>
  <si>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</si>
  <si>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</si>
  <si>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</si>
  <si>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</si>
  <si>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</si>
  <si>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</si>
  <si>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</si>
  <si>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</si>
  <si>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</si>
  <si>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</si>
  <si>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</si>
  <si>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</si>
  <si>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</si>
  <si>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</si>
  <si>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</si>
  <si>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</si>
  <si>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</si>
  <si>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</si>
  <si>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</si>
  <si>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</si>
  <si>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</si>
  <si>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</si>
  <si>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</si>
  <si>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2026-04-18  1730</t>
  </si>
  <si>
    <t>33.0</t>
  </si>
  <si>
    <t>34.0</t>
  </si>
  <si>
    <t>31.0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</si>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</sst>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9" sqref="F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32.1</v>
      </c>
      <c r="G2" s="3">
        <v>63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30.5</v>
      </c>
      <c r="G3" s="3">
        <v>74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33.1</v>
      </c>
      <c r="G4" s="3">
        <v>59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34.6</v>
      </c>
      <c r="G5" s="3">
        <v>47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31.8</v>
      </c>
      <c r="G6" s="3">
        <v>65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 t="s">
        <v>54</v>
      </c>
      <c r="G7" s="3">
        <v>61</v>
      </c>
      <c r="H7" s="13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 t="s">
        <v>55</v>
      </c>
      <c r="G8" s="3">
        <v>53</v>
      </c>
      <c r="H8" s="11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52</v>
      </c>
      <c r="G9" s="3">
        <v>69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 t="s">
        <v>56</v>
      </c>
      <c r="G10" s="3">
        <v>66</v>
      </c>
      <c r="H10" s="13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32.700000000000003</v>
      </c>
      <c r="G11" s="3">
        <v>65</v>
      </c>
      <c r="H11" s="13" t="s">
        <v>34</v>
      </c>
    </row>
    <row r="12" spans="1:11" ht="14.2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 t="s">
        <v>56</v>
      </c>
      <c r="G12" s="3">
        <v>58</v>
      </c>
      <c r="H12" s="13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32.299999999999997</v>
      </c>
      <c r="G13" s="3">
        <v>62</v>
      </c>
      <c r="H13" s="13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31.7</v>
      </c>
      <c r="G14" s="3">
        <v>69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32.5</v>
      </c>
      <c r="G15" s="3">
        <v>65</v>
      </c>
      <c r="H15" s="13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19.7</v>
      </c>
      <c r="G16" s="3">
        <v>66</v>
      </c>
      <c r="H16" s="13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24.2</v>
      </c>
      <c r="G17" s="3">
        <v>75</v>
      </c>
      <c r="H17" s="11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28.4</v>
      </c>
      <c r="G18" s="3">
        <v>59</v>
      </c>
      <c r="H18" s="11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32.1</v>
      </c>
      <c r="G19" s="3">
        <v>71</v>
      </c>
      <c r="H19" s="13" t="s">
        <v>35</v>
      </c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30.5</v>
      </c>
      <c r="G20" s="3">
        <v>73</v>
      </c>
      <c r="H20" s="13" t="s">
        <v>34</v>
      </c>
    </row>
    <row r="21" spans="1:9" ht="16.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30.8</v>
      </c>
      <c r="G21" s="3">
        <v>75</v>
      </c>
      <c r="H21" s="13" t="s">
        <v>32</v>
      </c>
    </row>
    <row r="22" spans="1:9" ht="14.2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31.4</v>
      </c>
      <c r="G22" s="3">
        <v>65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 t="s">
        <v>57</v>
      </c>
      <c r="G23" s="3">
        <v>74</v>
      </c>
      <c r="H23" s="13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30.9</v>
      </c>
      <c r="G24" s="3">
        <v>63</v>
      </c>
      <c r="H24" s="11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34.200000000000003</v>
      </c>
      <c r="G25" s="3">
        <v>55</v>
      </c>
      <c r="H25" s="11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2026-04-18T12:22:15Z</dcterms:modified>
</cp:coreProperties>
</file>