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5B02A0E-621E-4728-80C4-B6381080FD0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<sst xmlns="http://schemas.openxmlformats.org/spreadsheetml/2006/main" count="212" uniqueCount="59">
  <si>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</si>
  <si>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</si>
  <si>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</si>
  <si>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</si>
  <si>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</si>
  <si>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</si>
  <si>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</si>
  <si>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</si>
  <si>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</si>
  <si>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</si>
  <si>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</si>
  <si>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</si>
  <si>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</si>
  <si>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</si>
  <si>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</si>
  <si>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</si>
  <si>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</si>
  <si>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</si>
  <si>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</si>
  <si>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</si>
  <si>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</si>
  <si>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</si>
  <si>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</si>
  <si>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</si>
  <si>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</si>
  <si>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</si>
  <si>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</si>
  <si>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</si>
  <si>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</si>
  <si>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</si>
  <si>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</si>
  <si>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</si>
  <si>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</si>
  <si>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</si>
  <si>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</si>
  <si>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</si>
  <si>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</si>
  <si>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</si>
  <si>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</si>
  <si>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</si>
  <si>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</si>
  <si>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</si>
  <si>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</si>
  <si>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</si>
  <si>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</si>
  <si>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</si>
  <si>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</si>
  <si>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</si>
  <si>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</si>
  <si>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</si>
  <si>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</si>
  <si>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</si>
  <si>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2026-03-01 1730</t>
  </si>
  <si>
    <t>30.0</t>
  </si>
  <si>
    <t>2026-03-01 2030</t>
  </si>
  <si>
    <t>24.0</t>
  </si>
  <si>
    <t>2026-03-02 0230</t>
  </si>
  <si>
    <t>23.0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</si>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</sst>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8" sqref="F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 t="s">
        <v>55</v>
      </c>
      <c r="G2" s="31">
        <v>89</v>
      </c>
      <c r="H2" s="13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22.5</v>
      </c>
      <c r="G3" s="31">
        <v>86</v>
      </c>
      <c r="H3" s="1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21.1</v>
      </c>
      <c r="G4" s="31">
        <v>90</v>
      </c>
      <c r="H4" s="1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 t="s">
        <v>51</v>
      </c>
      <c r="F5" s="31">
        <v>21.3</v>
      </c>
      <c r="G5" s="31">
        <v>89</v>
      </c>
      <c r="H5" s="11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 t="s">
        <v>57</v>
      </c>
      <c r="G6" s="31">
        <v>90</v>
      </c>
      <c r="H6" s="13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20.399999999999999</v>
      </c>
      <c r="G7" s="31">
        <v>82</v>
      </c>
      <c r="H7" s="1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16.100000000000001</v>
      </c>
      <c r="G8" s="31">
        <v>93</v>
      </c>
      <c r="H8" s="13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56</v>
      </c>
      <c r="D9" s="31" t="s">
        <v>51</v>
      </c>
      <c r="E9" s="31" t="s">
        <v>51</v>
      </c>
      <c r="F9" s="31" t="s">
        <v>58</v>
      </c>
      <c r="G9" s="31">
        <v>96</v>
      </c>
      <c r="H9" s="13" t="s">
        <v>43</v>
      </c>
      <c r="I9" s="30"/>
      <c r="J9" s="30"/>
      <c r="K9" s="30"/>
    </row>
    <row r="10" spans="1:11" ht="15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51</v>
      </c>
      <c r="F10" s="31">
        <v>24.7</v>
      </c>
      <c r="G10" s="31">
        <v>87</v>
      </c>
      <c r="H10" s="13" t="s">
        <v>43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>
        <v>25.2</v>
      </c>
      <c r="G11" s="31">
        <v>90</v>
      </c>
      <c r="H11" s="13" t="s">
        <v>43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7.9</v>
      </c>
      <c r="G12" s="31">
        <v>81</v>
      </c>
      <c r="H12" s="13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 t="s">
        <v>51</v>
      </c>
      <c r="F13" s="31">
        <v>22.6</v>
      </c>
      <c r="G13" s="31">
        <v>95</v>
      </c>
      <c r="H13" s="13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 t="s">
        <v>51</v>
      </c>
      <c r="F14" s="31">
        <v>25.2</v>
      </c>
      <c r="G14" s="31">
        <v>87</v>
      </c>
      <c r="H14" s="13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23.5</v>
      </c>
      <c r="G15" s="31">
        <v>89</v>
      </c>
      <c r="H15" s="13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>
        <v>21.9</v>
      </c>
      <c r="G16" s="31">
        <v>90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43415</v>
      </c>
      <c r="B17" s="1" t="s">
        <v>10</v>
      </c>
      <c r="C17" s="2" t="s">
        <v>54</v>
      </c>
      <c r="D17" s="31" t="s">
        <v>51</v>
      </c>
      <c r="E17" s="31" t="s">
        <v>51</v>
      </c>
      <c r="F17" s="31" t="s">
        <v>55</v>
      </c>
      <c r="G17" s="31">
        <v>75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19.3</v>
      </c>
      <c r="G18" s="31">
        <v>74</v>
      </c>
      <c r="H18" s="11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29.2</v>
      </c>
      <c r="G19" s="31">
        <v>50</v>
      </c>
      <c r="H19" s="12" t="s">
        <v>32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1" t="s">
        <v>51</v>
      </c>
      <c r="E20" s="31" t="s">
        <v>51</v>
      </c>
      <c r="F20" s="31">
        <v>28.5</v>
      </c>
      <c r="G20" s="31">
        <v>67</v>
      </c>
      <c r="H20" s="12" t="s">
        <v>32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1" t="s">
        <v>51</v>
      </c>
      <c r="E21" s="31" t="s">
        <v>51</v>
      </c>
      <c r="F21" s="31">
        <v>29.9</v>
      </c>
      <c r="G21" s="31">
        <v>48</v>
      </c>
      <c r="H21" s="11" t="s">
        <v>32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1" t="s">
        <v>51</v>
      </c>
      <c r="E22" s="31" t="s">
        <v>51</v>
      </c>
      <c r="F22" s="31">
        <v>20.6</v>
      </c>
      <c r="G22" s="31">
        <v>61</v>
      </c>
      <c r="H22" s="11" t="s">
        <v>33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52</v>
      </c>
      <c r="D23" s="31" t="s">
        <v>51</v>
      </c>
      <c r="E23" s="31" t="s">
        <v>51</v>
      </c>
      <c r="F23" s="31">
        <v>28.5</v>
      </c>
      <c r="G23" s="31">
        <v>65</v>
      </c>
      <c r="H23" s="13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29.5</v>
      </c>
      <c r="G24" s="31">
        <v>41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53</v>
      </c>
      <c r="G25" s="31">
        <v>49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2026-03-01T22:21:35Z</dcterms:modified>
</cp:coreProperties>
</file>