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105C780-D0B8-42A9-91CA-DE5BEB5B807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<sst xmlns="http://schemas.openxmlformats.org/spreadsheetml/2006/main" count="212" uniqueCount="57">
  <si>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</si>
  <si>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</si>
  <si>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</si>
  <si>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</si>
  <si>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</si>
  <si>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</si>
  <si>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</si>
  <si>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</si>
  <si>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</si>
  <si>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</si>
  <si>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</si>
  <si>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</si>
  <si>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</si>
  <si>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</si>
  <si>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</si>
  <si>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</si>
  <si>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</si>
  <si>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</si>
  <si>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</si>
  <si>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</si>
  <si>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</si>
  <si>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</si>
  <si>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</si>
  <si>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</si>
  <si>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</si>
  <si>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</si>
  <si>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</si>
  <si>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</si>
  <si>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</si>
  <si>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</si>
  <si>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</si>
  <si>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</si>
  <si>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</si>
  <si>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</si>
  <si>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</si>
  <si>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</si>
  <si>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</si>
  <si>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</si>
  <si>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</si>
  <si>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</si>
  <si>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</si>
  <si>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</si>
  <si>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</si>
  <si>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</si>
  <si>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</si>
  <si>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</si>
  <si>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</si>
  <si>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</si>
  <si>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</si>
  <si>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</si>
  <si>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</si>
  <si>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</si>
  <si>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</si>
  <si>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</si>
  <si>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32.0</t>
  </si>
  <si>
    <t>31.0</t>
  </si>
  <si>
    <t>2026-05-05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</si>
</sst>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32.9</v>
      </c>
      <c r="G2" s="3">
        <v>71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32.5</v>
      </c>
      <c r="G3" s="3">
        <v>63</v>
      </c>
      <c r="H3" s="34" t="s">
        <v>32</v>
      </c>
    </row>
    <row r="4" spans="1:1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32.299999999999997</v>
      </c>
      <c r="G4" s="3">
        <v>73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54</v>
      </c>
      <c r="G5" s="3">
        <v>71</v>
      </c>
      <c r="H5" s="34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34.4</v>
      </c>
      <c r="G6" s="3">
        <v>51</v>
      </c>
      <c r="H6" s="34" t="s">
        <v>34</v>
      </c>
    </row>
    <row r="7" spans="1:11" ht="14.2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31.6</v>
      </c>
      <c r="G7" s="3">
        <v>71</v>
      </c>
      <c r="H7" s="34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 t="s">
        <v>53</v>
      </c>
      <c r="G8" s="3">
        <v>75</v>
      </c>
      <c r="H8" s="34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32.5</v>
      </c>
      <c r="G9" s="3">
        <v>67</v>
      </c>
      <c r="H9" s="34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32.4</v>
      </c>
      <c r="G10" s="3">
        <v>70</v>
      </c>
      <c r="H10" s="34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 t="s">
        <v>55</v>
      </c>
      <c r="G11" s="3">
        <v>69</v>
      </c>
      <c r="H11" s="34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28.2</v>
      </c>
      <c r="G12" s="3">
        <v>75</v>
      </c>
      <c r="H12" s="34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31.2</v>
      </c>
      <c r="G13" s="3">
        <v>69</v>
      </c>
      <c r="H13" s="34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52</v>
      </c>
      <c r="E14" s="33" t="s">
        <v>52</v>
      </c>
      <c r="F14" s="33">
        <v>30.8</v>
      </c>
      <c r="G14" s="3">
        <v>69</v>
      </c>
      <c r="H14" s="34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 t="s">
        <v>55</v>
      </c>
      <c r="G15" s="3">
        <v>71</v>
      </c>
      <c r="H15" s="34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20.9</v>
      </c>
      <c r="G16" s="3">
        <v>69</v>
      </c>
      <c r="H16" s="34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25.8</v>
      </c>
      <c r="G17" s="3">
        <v>71</v>
      </c>
      <c r="H17" s="34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27.1</v>
      </c>
      <c r="G18" s="3">
        <v>70</v>
      </c>
      <c r="H18" s="34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31.6</v>
      </c>
      <c r="G19" s="3">
        <v>75</v>
      </c>
      <c r="H19" s="34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30.4</v>
      </c>
      <c r="G20" s="3">
        <v>76</v>
      </c>
      <c r="H20" s="34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30.3</v>
      </c>
      <c r="G21" s="3">
        <v>80</v>
      </c>
      <c r="H21" s="34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29.6</v>
      </c>
      <c r="G22" s="3">
        <v>76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 t="s">
        <v>54</v>
      </c>
      <c r="G23" s="3">
        <v>66</v>
      </c>
      <c r="H23" s="34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31.3</v>
      </c>
      <c r="G24" s="3">
        <v>64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31.4</v>
      </c>
      <c r="G25" s="3">
        <v>69</v>
      </c>
      <c r="H25" s="35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2026-05-05T06:32:39Z</dcterms:modified>
</cp:coreProperties>
</file>