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3F8B837-38BB-48B5-BEAD-62F67216338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<sst xmlns="http://schemas.openxmlformats.org/spreadsheetml/2006/main" count="212" uniqueCount="57">
  <si>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</si>
  <si>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</si>
  <si>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</si>
  <si>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</si>
  <si>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</si>
  <si>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</si>
  <si>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</si>
  <si>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</si>
  <si>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</si>
  <si>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</si>
  <si>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</si>
  <si>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</si>
  <si>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</si>
  <si>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</si>
  <si>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</si>
  <si>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</si>
  <si>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</si>
  <si>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</si>
  <si>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</si>
  <si>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</si>
  <si>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</si>
  <si>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</si>
  <si>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</si>
  <si>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</si>
  <si>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</si>
  <si>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</si>
  <si>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</si>
  <si>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</si>
  <si>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</si>
  <si>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</si>
  <si>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</si>
  <si>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</si>
  <si>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</si>
  <si>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</si>
  <si>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</si>
  <si>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</si>
  <si>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</si>
  <si>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</si>
  <si>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</si>
  <si>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</si>
  <si>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</si>
  <si>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</si>
  <si>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</si>
  <si>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</si>
  <si>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</si>
  <si>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</si>
  <si>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</si>
  <si>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</si>
  <si>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</si>
  <si>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</si>
  <si>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</si>
  <si>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</si>
  <si>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</si>
  <si>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32.0</t>
  </si>
  <si>
    <t>2026-03-21 1430</t>
  </si>
  <si>
    <t>34.0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</si>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</sst>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G25" sqref="G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31.3</v>
      </c>
      <c r="G2" s="3">
        <v>66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 t="s">
        <v>52</v>
      </c>
      <c r="G3" s="3">
        <v>67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32.299999999999997</v>
      </c>
      <c r="G4" s="3">
        <v>63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55</v>
      </c>
      <c r="G5" s="3">
        <v>53</v>
      </c>
      <c r="H5" s="35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31.8</v>
      </c>
      <c r="G6" s="3">
        <v>68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33.9</v>
      </c>
      <c r="G7" s="3">
        <v>50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33.700000000000003</v>
      </c>
      <c r="G8" s="3">
        <v>53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32.5</v>
      </c>
      <c r="G9" s="3">
        <v>66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31.1</v>
      </c>
      <c r="G10" s="3">
        <v>71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56</v>
      </c>
      <c r="G11" s="3">
        <v>46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30.2</v>
      </c>
      <c r="G12" s="3">
        <v>65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53</v>
      </c>
      <c r="G13" s="3">
        <v>65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32.700000000000003</v>
      </c>
      <c r="G14" s="3">
        <v>61</v>
      </c>
      <c r="H14" s="35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32.6</v>
      </c>
      <c r="G15" s="3">
        <v>60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21.1</v>
      </c>
      <c r="G16" s="3">
        <v>65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24.5</v>
      </c>
      <c r="G17" s="3">
        <v>76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29.8</v>
      </c>
      <c r="G18" s="3">
        <v>61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35.6</v>
      </c>
      <c r="G19" s="3">
        <v>51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32.200000000000003</v>
      </c>
      <c r="G20" s="3">
        <v>67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31.9</v>
      </c>
      <c r="G21" s="3">
        <v>71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31.9</v>
      </c>
      <c r="G22" s="3">
        <v>65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32.9</v>
      </c>
      <c r="G23" s="3">
        <v>55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33.799999999999997</v>
      </c>
      <c r="G24" s="3">
        <v>50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 t="s">
        <v>55</v>
      </c>
      <c r="G25" s="3">
        <v>54</v>
      </c>
      <c r="H25" s="34" t="s">
        <v>34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2026-03-21T09:26:54Z</dcterms:modified>
</cp:coreProperties>
</file>