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EC0D4800-9E56-4B30-A3B6-E7630026BC2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<sst xmlns="http://schemas.openxmlformats.org/spreadsheetml/2006/main" count="213" uniqueCount="58">
  <si>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</si>
  <si>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</si>
  <si>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</si>
  <si>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</si>
  <si>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</si>
  <si>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</si>
  <si>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</si>
  <si>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</si>
  <si>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</si>
  <si>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</si>
  <si>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</si>
  <si>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</si>
  <si>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</si>
  <si>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</si>
  <si>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</si>
  <si>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</si>
  <si>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</si>
  <si>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</si>
  <si>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</si>
  <si>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</si>
  <si>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</si>
  <si>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</si>
  <si>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</si>
  <si>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</si>
  <si>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</si>
  <si>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</si>
  <si>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</si>
  <si>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</si>
  <si>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</si>
  <si>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</si>
  <si>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</si>
  <si>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</si>
  <si>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</si>
  <si>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</si>
  <si>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</si>
  <si>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</si>
  <si>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</si>
  <si>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</si>
  <si>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</si>
  <si>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</si>
  <si>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</si>
  <si>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</si>
  <si>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</si>
  <si>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</si>
  <si>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</si>
  <si>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</si>
  <si>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</si>
  <si>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</si>
  <si>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</si>
  <si>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</si>
  <si>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</si>
  <si>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</si>
  <si>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2026-03-03 0830</t>
  </si>
  <si>
    <t>28.0</t>
  </si>
  <si>
    <t>25.0</t>
  </si>
  <si>
    <t>23.0</t>
  </si>
  <si>
    <t>17.0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</si>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</sst>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L23" sqref="L2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26.9</v>
      </c>
      <c r="G2" s="31">
        <v>88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 t="s">
        <v>53</v>
      </c>
      <c r="G3" s="31">
        <v>69</v>
      </c>
      <c r="H3" s="12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27.5</v>
      </c>
      <c r="G4" s="31">
        <v>78</v>
      </c>
      <c r="H4" s="12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54</v>
      </c>
      <c r="G5" s="31">
        <v>84</v>
      </c>
      <c r="H5" s="1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 t="s">
        <v>54</v>
      </c>
      <c r="G6" s="31">
        <v>84</v>
      </c>
      <c r="H6" s="12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25.8</v>
      </c>
      <c r="G7" s="31">
        <v>79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23.1</v>
      </c>
      <c r="G8" s="31">
        <v>88</v>
      </c>
      <c r="H8" s="1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24.4</v>
      </c>
      <c r="G9" s="31">
        <v>80</v>
      </c>
      <c r="H9" s="1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25.5</v>
      </c>
      <c r="G10" s="31">
        <v>75</v>
      </c>
      <c r="H10" s="13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 t="s">
        <v>55</v>
      </c>
      <c r="G11" s="31">
        <v>67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17.5</v>
      </c>
      <c r="G12" s="31">
        <v>85</v>
      </c>
      <c r="H12" s="1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25.4</v>
      </c>
      <c r="G13" s="31">
        <v>70</v>
      </c>
      <c r="H13" s="1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26.3</v>
      </c>
      <c r="G14" s="31">
        <v>73</v>
      </c>
      <c r="H14" s="13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26.4</v>
      </c>
      <c r="G15" s="31">
        <v>72</v>
      </c>
      <c r="H15" s="1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17.5</v>
      </c>
      <c r="G16" s="31">
        <v>46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16.8</v>
      </c>
      <c r="G17" s="31">
        <v>73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 t="s">
        <v>56</v>
      </c>
      <c r="G18" s="31">
        <v>79</v>
      </c>
      <c r="H18" s="11" t="s">
        <v>32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25.3</v>
      </c>
      <c r="G19" s="31">
        <v>95</v>
      </c>
      <c r="H19" s="11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 t="s">
        <v>57</v>
      </c>
      <c r="G20" s="31">
        <v>69</v>
      </c>
      <c r="H20" s="1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26.5</v>
      </c>
      <c r="G21" s="31">
        <v>70</v>
      </c>
      <c r="H21" s="1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25.1</v>
      </c>
      <c r="G22" s="31">
        <v>80</v>
      </c>
      <c r="H22" s="13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24.6</v>
      </c>
      <c r="G23" s="31">
        <v>71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20.8</v>
      </c>
      <c r="G24" s="31">
        <v>83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22.6</v>
      </c>
      <c r="G25" s="31">
        <v>82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2026-03-03T03:29:27Z</dcterms:modified>
</cp:coreProperties>
</file>