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74043A5-79DD-4E90-9728-D2ADCF9F203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<sst xmlns="http://schemas.openxmlformats.org/spreadsheetml/2006/main" count="208" uniqueCount="56">
  <si>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</si>
  <si>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</si>
  <si>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</si>
  <si>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</si>
  <si>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</si>
  <si>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</si>
  <si>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</si>
  <si>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</si>
  <si>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</si>
  <si>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</si>
  <si>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</si>
  <si>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</si>
  <si>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</si>
  <si>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</si>
  <si>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</si>
  <si>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</si>
  <si>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</si>
  <si>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</si>
  <si>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</si>
  <si>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</si>
  <si>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</si>
  <si>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</si>
  <si>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</si>
  <si>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</si>
  <si>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</si>
  <si>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</si>
  <si>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</si>
  <si>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</si>
  <si>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</si>
  <si>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</si>
  <si>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</si>
  <si>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</si>
  <si>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</si>
  <si>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</si>
  <si>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</si>
  <si>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</si>
  <si>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</si>
  <si>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</si>
  <si>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</si>
  <si>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</si>
  <si>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</si>
  <si>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</si>
  <si>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</si>
  <si>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</si>
  <si>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</si>
  <si>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</si>
  <si>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</si>
  <si>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</si>
  <si>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</si>
  <si>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</si>
  <si>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</si>
  <si>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</si>
  <si>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</si>
  <si>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</si>
  <si>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28.0</t>
  </si>
  <si>
    <t>2026-03-04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</si>
</sst>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29.1</v>
      </c>
      <c r="G2" s="31">
        <v>73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28.5</v>
      </c>
      <c r="G3" s="31">
        <v>75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>
        <v>0.8</v>
      </c>
      <c r="E4" s="31">
        <v>0.8</v>
      </c>
      <c r="F4" s="31">
        <v>29.4</v>
      </c>
      <c r="G4" s="31">
        <v>79</v>
      </c>
      <c r="H4" s="33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53</v>
      </c>
      <c r="G5" s="31">
        <v>71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 t="s">
        <v>54</v>
      </c>
      <c r="G6" s="31">
        <v>79</v>
      </c>
      <c r="H6" s="3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>
        <v>0.2</v>
      </c>
      <c r="F7" s="31">
        <v>27.3</v>
      </c>
      <c r="G7" s="31">
        <v>74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 t="s">
        <v>53</v>
      </c>
      <c r="G8" s="31">
        <v>67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29.4</v>
      </c>
      <c r="G9" s="31">
        <v>73</v>
      </c>
      <c r="H9" s="33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28.4</v>
      </c>
      <c r="G10" s="31">
        <v>76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31.5</v>
      </c>
      <c r="G11" s="31">
        <v>57</v>
      </c>
      <c r="H11" s="3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29.8</v>
      </c>
      <c r="G12" s="31">
        <v>57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29.6</v>
      </c>
      <c r="G13" s="31">
        <v>68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29.5</v>
      </c>
      <c r="G14" s="31">
        <v>67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30.4</v>
      </c>
      <c r="G15" s="31">
        <v>60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17.600000000000001</v>
      </c>
      <c r="G16" s="31">
        <v>80</v>
      </c>
      <c r="H16" s="3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21.8</v>
      </c>
      <c r="G17" s="31">
        <v>83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52</v>
      </c>
      <c r="E18" s="31" t="s">
        <v>52</v>
      </c>
      <c r="F18" s="31">
        <v>24.9</v>
      </c>
      <c r="G18" s="31">
        <v>75</v>
      </c>
      <c r="H18" s="33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29.6</v>
      </c>
      <c r="G19" s="31">
        <v>58</v>
      </c>
      <c r="H19" s="3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28.5</v>
      </c>
      <c r="G20" s="31">
        <v>73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28.4</v>
      </c>
      <c r="G21" s="31">
        <v>70</v>
      </c>
      <c r="H21" s="3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28.6</v>
      </c>
      <c r="G22" s="31">
        <v>69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28.7</v>
      </c>
      <c r="G23" s="31">
        <v>65</v>
      </c>
      <c r="H23" s="3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 t="s">
        <v>53</v>
      </c>
      <c r="G24" s="31">
        <v>71</v>
      </c>
      <c r="H24" s="33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52</v>
      </c>
      <c r="F25" s="31">
        <v>29.6</v>
      </c>
      <c r="G25" s="31">
        <v>68</v>
      </c>
      <c r="H25" s="3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2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 H3:H25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2026-03-04T12:31:16Z</dcterms:modified>
</cp:coreProperties>
</file>