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5C329E9-96F1-44E0-9A9A-0E41764BC30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<sst xmlns="http://schemas.openxmlformats.org/spreadsheetml/2006/main" count="212" uniqueCount="58">
  <si>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</si>
  <si>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</si>
  <si>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</si>
  <si>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</si>
  <si>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</si>
  <si>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</si>
  <si>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</si>
  <si>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</si>
  <si>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</si>
  <si>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</si>
  <si>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</si>
  <si>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</si>
  <si>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</si>
  <si>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</si>
  <si>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</si>
  <si>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</si>
  <si>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</si>
  <si>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</si>
  <si>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</si>
  <si>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</si>
  <si>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</si>
  <si>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</si>
  <si>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</si>
  <si>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</si>
  <si>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</si>
  <si>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</si>
  <si>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</si>
  <si>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</si>
  <si>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</si>
  <si>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</si>
  <si>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</si>
  <si>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</si>
  <si>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</si>
  <si>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</si>
  <si>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</si>
  <si>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</si>
  <si>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</si>
  <si>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</si>
  <si>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</si>
  <si>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</si>
  <si>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</si>
  <si>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</si>
  <si>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</si>
  <si>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</si>
  <si>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</si>
  <si>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</si>
  <si>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</si>
  <si>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</si>
  <si>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</si>
  <si>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</si>
  <si>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</si>
  <si>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</si>
  <si>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22.7</t>
  </si>
  <si>
    <t>82</t>
  </si>
  <si>
    <t>2026-02-10 0530</t>
  </si>
  <si>
    <t>20.0</t>
  </si>
  <si>
    <t>23.0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</si>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</sst>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9" sqref="J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18.5</v>
      </c>
      <c r="G2" s="31">
        <v>97</v>
      </c>
      <c r="H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25.5</v>
      </c>
      <c r="G3" s="31">
        <v>65</v>
      </c>
      <c r="H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24.3</v>
      </c>
      <c r="G4" s="31">
        <v>76</v>
      </c>
      <c r="H4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19.2</v>
      </c>
      <c r="G5" s="31">
        <v>96</v>
      </c>
      <c r="H5" t="s">
        <v>36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21.3</v>
      </c>
      <c r="G6" s="31">
        <v>88</v>
      </c>
      <c r="H6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20.6</v>
      </c>
      <c r="G7" s="31">
        <v>92</v>
      </c>
      <c r="H7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 t="s">
        <v>55</v>
      </c>
      <c r="G8" s="31">
        <v>98</v>
      </c>
      <c r="H8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20.399999999999999</v>
      </c>
      <c r="G9" s="31">
        <v>91</v>
      </c>
      <c r="H9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23.2</v>
      </c>
      <c r="G10" s="31">
        <v>87</v>
      </c>
      <c r="H10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21.3</v>
      </c>
      <c r="G11" s="31">
        <v>82</v>
      </c>
      <c r="H11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15.4</v>
      </c>
      <c r="G12" s="31">
        <v>94</v>
      </c>
      <c r="H12" t="s">
        <v>38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20.100000000000001</v>
      </c>
      <c r="G13" s="31">
        <v>99</v>
      </c>
      <c r="H13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 t="s">
        <v>56</v>
      </c>
      <c r="G14" s="31">
        <v>81</v>
      </c>
      <c r="H14" t="s">
        <v>36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 t="s">
        <v>52</v>
      </c>
      <c r="G15" s="31" t="s">
        <v>53</v>
      </c>
      <c r="H15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7.1</v>
      </c>
      <c r="G16" s="31">
        <v>73</v>
      </c>
      <c r="H16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11</v>
      </c>
      <c r="G17" s="31">
        <v>88</v>
      </c>
      <c r="H17" t="s">
        <v>38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15.4</v>
      </c>
      <c r="G18" s="31">
        <v>98</v>
      </c>
      <c r="H18" t="s">
        <v>50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20.100000000000001</v>
      </c>
      <c r="G19" s="31">
        <v>92</v>
      </c>
      <c r="H19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>
        <v>17.2</v>
      </c>
      <c r="F20" s="31">
        <v>24.8</v>
      </c>
      <c r="G20" s="31">
        <v>93</v>
      </c>
      <c r="H20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22.8</v>
      </c>
      <c r="G21" s="31">
        <v>81</v>
      </c>
      <c r="H21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21.2</v>
      </c>
      <c r="G22" s="31">
        <v>94</v>
      </c>
      <c r="H22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21.1</v>
      </c>
      <c r="G23" s="31">
        <v>90</v>
      </c>
      <c r="H23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 t="s">
        <v>57</v>
      </c>
      <c r="G24" s="31">
        <v>90</v>
      </c>
      <c r="H24" t="s">
        <v>43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19.5</v>
      </c>
      <c r="G25" s="31">
        <v>96</v>
      </c>
      <c r="H25" t="s">
        <v>43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2026-02-10T00:36:21Z</dcterms:modified>
</cp:coreProperties>
</file>