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B750BB2-C272-4E98-B7FA-31851C74EC1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<sst xmlns="http://schemas.openxmlformats.org/spreadsheetml/2006/main" count="211" uniqueCount="58">
  <si>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</si>
  <si>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</si>
  <si>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</si>
  <si>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</si>
  <si>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</si>
  <si>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</si>
  <si>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</si>
  <si>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</si>
  <si>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</si>
  <si>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</si>
  <si>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</si>
  <si>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</si>
  <si>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</si>
  <si>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</si>
  <si>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</si>
  <si>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</si>
  <si>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</si>
  <si>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</si>
  <si>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</si>
  <si>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</si>
  <si>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</si>
  <si>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</si>
  <si>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</si>
  <si>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</si>
  <si>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</si>
  <si>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</si>
  <si>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</si>
  <si>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</si>
  <si>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</si>
  <si>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</si>
  <si>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</si>
  <si>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</si>
  <si>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</si>
  <si>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</si>
  <si>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</si>
  <si>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</si>
  <si>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</si>
  <si>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</si>
  <si>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</si>
  <si>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</si>
  <si>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</si>
  <si>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</si>
  <si>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</si>
  <si>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</si>
  <si>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</si>
  <si>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</si>
  <si>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</si>
  <si>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</si>
  <si>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</si>
  <si>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</si>
  <si>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</si>
  <si>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</si>
  <si>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</si>
  <si>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28.0</t>
  </si>
  <si>
    <t>2026-02-16 1430</t>
  </si>
  <si>
    <t>31.0</t>
  </si>
  <si>
    <t>24.0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</si>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</sst>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7" sqref="F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29.4</v>
      </c>
      <c r="G2" s="3">
        <v>63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28.1</v>
      </c>
      <c r="G3" s="3">
        <v>67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29.8</v>
      </c>
      <c r="G4" s="3">
        <v>61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28.8</v>
      </c>
      <c r="G5" s="3">
        <v>62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 t="s">
        <v>53</v>
      </c>
      <c r="G6" s="3">
        <v>69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28.3</v>
      </c>
      <c r="G7" s="3">
        <v>65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29.4</v>
      </c>
      <c r="G8" s="3">
        <v>66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31.9</v>
      </c>
      <c r="G9" s="3">
        <v>53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27.3</v>
      </c>
      <c r="G10" s="3">
        <v>75</v>
      </c>
      <c r="H10" s="34" t="s">
        <v>35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55</v>
      </c>
      <c r="G11" s="3">
        <v>52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51</v>
      </c>
      <c r="F12" s="31">
        <v>26.5</v>
      </c>
      <c r="G12" s="3">
        <v>79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33.299999999999997</v>
      </c>
      <c r="G13" s="3">
        <v>41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33.799999999999997</v>
      </c>
      <c r="G14" s="3">
        <v>65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32.799999999999997</v>
      </c>
      <c r="G15" s="3">
        <v>53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 t="s">
        <v>51</v>
      </c>
      <c r="F16" s="31">
        <v>17.2</v>
      </c>
      <c r="G16" s="3">
        <v>51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 t="s">
        <v>51</v>
      </c>
      <c r="F17" s="31">
        <v>22.5</v>
      </c>
      <c r="G17" s="3">
        <v>63</v>
      </c>
      <c r="H17" s="34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 t="s">
        <v>51</v>
      </c>
      <c r="F18" s="31" t="s">
        <v>56</v>
      </c>
      <c r="G18" s="3">
        <v>64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34.799999999999997</v>
      </c>
      <c r="G19" s="3">
        <v>49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27.8</v>
      </c>
      <c r="G20" s="3">
        <v>83</v>
      </c>
      <c r="H20" s="35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29.8</v>
      </c>
      <c r="G21" s="3">
        <v>61</v>
      </c>
      <c r="H21" s="34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52</v>
      </c>
      <c r="F22" s="31" t="s">
        <v>57</v>
      </c>
      <c r="G22" s="3">
        <v>77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>
        <v>30.5</v>
      </c>
      <c r="G23" s="3">
        <v>51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26.8</v>
      </c>
      <c r="G24" s="3">
        <v>65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28.5</v>
      </c>
      <c r="G25" s="3">
        <v>67</v>
      </c>
      <c r="H25" s="34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2026-02-16T09:31:12Z</dcterms:modified>
</cp:coreProperties>
</file>