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0D3A232A-C47B-48E9-8567-A5F0995A051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<sst xmlns="http://schemas.openxmlformats.org/spreadsheetml/2006/main" count="212" uniqueCount="56">
  <si>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</si>
  <si>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</si>
  <si>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</si>
  <si>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</si>
  <si>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</si>
  <si>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</si>
  <si>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</si>
  <si>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</si>
  <si>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</si>
  <si>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</si>
  <si>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</si>
  <si>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</si>
  <si>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</si>
  <si>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</si>
  <si>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</si>
  <si>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</si>
  <si>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</si>
  <si>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</si>
  <si>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</si>
  <si>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</si>
  <si>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</si>
  <si>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</si>
  <si>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</si>
  <si>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</si>
  <si>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</si>
  <si>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</si>
  <si>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</si>
  <si>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</si>
  <si>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</si>
  <si>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</si>
  <si>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</si>
  <si>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</si>
  <si>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</si>
  <si>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</si>
  <si>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</si>
  <si>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</si>
  <si>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</si>
  <si>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</si>
  <si>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</si>
  <si>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</si>
  <si>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</si>
  <si>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</si>
  <si>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</si>
  <si>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</si>
  <si>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</si>
  <si>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</si>
  <si>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</si>
  <si>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</si>
  <si>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</si>
  <si>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</si>
  <si>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</si>
  <si>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</si>
  <si>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</si>
  <si>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2026-03-06 1730</t>
  </si>
  <si>
    <t>32.0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</si>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</sst>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30.3</v>
      </c>
      <c r="G2" s="3">
        <v>59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28.5</v>
      </c>
      <c r="G3" s="3">
        <v>69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 t="s">
        <v>52</v>
      </c>
      <c r="G4" s="3">
        <v>73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">
        <v>46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29.5</v>
      </c>
      <c r="G6" s="3">
        <v>61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30.2</v>
      </c>
      <c r="G7" s="3">
        <v>48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 t="s">
        <v>54</v>
      </c>
      <c r="G8" s="3">
        <v>49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29.5</v>
      </c>
      <c r="G9" s="3">
        <v>73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 t="s">
        <v>52</v>
      </c>
      <c r="G10" s="3">
        <v>72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32.5</v>
      </c>
      <c r="G11" s="3">
        <v>38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29.9</v>
      </c>
      <c r="G12" s="3">
        <v>39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29.8</v>
      </c>
      <c r="G13" s="3">
        <v>68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29.6</v>
      </c>
      <c r="G14" s="3">
        <v>67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30.5</v>
      </c>
      <c r="G15" s="3">
        <v>65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 t="s">
        <v>55</v>
      </c>
      <c r="G16" s="3">
        <v>64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21.8</v>
      </c>
      <c r="G17" s="3">
        <v>83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25.5</v>
      </c>
      <c r="G18" s="3">
        <v>49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28.9</v>
      </c>
      <c r="G19" s="3">
        <v>68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28.3</v>
      </c>
      <c r="G20" s="3">
        <v>75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28.6</v>
      </c>
      <c r="G21" s="3">
        <v>76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29.5</v>
      </c>
      <c r="G22" s="3">
        <v>70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29.2</v>
      </c>
      <c r="G23" s="3">
        <v>70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31.2</v>
      </c>
      <c r="G24" s="3">
        <v>63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31.7</v>
      </c>
      <c r="G25" s="3">
        <v>51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2026-03-06T12:23:57Z</dcterms:modified>
</cp:coreProperties>
</file>