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<sst xmlns="http://schemas.openxmlformats.org/spreadsheetml/2006/main" count="209" uniqueCount="54">
  <si>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</si>
  <si>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</si>
  <si>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</si>
  <si>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</si>
  <si>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</si>
  <si>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</si>
  <si>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</si>
  <si>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</si>
  <si>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</si>
  <si>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</si>
  <si>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</si>
  <si>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</si>
  <si>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</si>
  <si>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</si>
  <si>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</si>
  <si>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</si>
  <si>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</si>
  <si>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</si>
  <si>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</si>
  <si>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</si>
  <si>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</si>
  <si>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</si>
  <si>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</si>
  <si>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</si>
  <si>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</si>
  <si>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</si>
  <si>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</si>
  <si>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</si>
  <si>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</si>
  <si>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</si>
  <si>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</si>
  <si>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</si>
  <si>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</si>
  <si>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</si>
  <si>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</si>
  <si>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</si>
  <si>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</si>
  <si>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</si>
  <si>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</si>
  <si>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</si>
  <si>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</si>
  <si>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</si>
  <si>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</si>
  <si>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</si>
  <si>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</si>
  <si>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</si>
  <si>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</si>
  <si>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</si>
  <si>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</si>
  <si>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</si>
  <si>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</si>
  <si>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</si>
  <si>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2026-03-05 1130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</si>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</sst>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29.9</v>
      </c>
      <c r="G2" s="31">
        <v>68</v>
      </c>
      <c r="H2" s="33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29.8</v>
      </c>
      <c r="G3" s="31">
        <v>56</v>
      </c>
      <c r="H3" s="33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29.9</v>
      </c>
      <c r="G4" s="3">
        <v>73</v>
      </c>
      <c r="H4" s="3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30.6</v>
      </c>
      <c r="G5" s="31">
        <v>59</v>
      </c>
      <c r="H5" s="33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30.5</v>
      </c>
      <c r="G6" s="3">
        <v>67</v>
      </c>
      <c r="H6" s="3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30.3</v>
      </c>
      <c r="G7" s="3">
        <v>55</v>
      </c>
      <c r="H7" s="3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31.1</v>
      </c>
      <c r="G8" s="31">
        <v>59</v>
      </c>
      <c r="H8" s="33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31.4</v>
      </c>
      <c r="G9" s="3">
        <v>66</v>
      </c>
      <c r="H9" s="33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29.7</v>
      </c>
      <c r="G10" s="3">
        <v>75</v>
      </c>
      <c r="H10" s="3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32.200000000000003</v>
      </c>
      <c r="G11" s="3">
        <v>54</v>
      </c>
      <c r="H11" s="3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29.5</v>
      </c>
      <c r="G12" s="3">
        <v>59</v>
      </c>
      <c r="H12" s="3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31.8</v>
      </c>
      <c r="G13" s="3">
        <v>61</v>
      </c>
      <c r="H13" s="3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30.3</v>
      </c>
      <c r="G14" s="3">
        <v>68</v>
      </c>
      <c r="H14" s="33" t="s">
        <v>33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 t="s">
        <v>53</v>
      </c>
      <c r="G15" s="3">
        <v>61</v>
      </c>
      <c r="H15" s="3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20.8</v>
      </c>
      <c r="G16" s="3">
        <v>41</v>
      </c>
      <c r="H16" s="3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24.2</v>
      </c>
      <c r="G17" s="31">
        <v>70</v>
      </c>
      <c r="H17" s="33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26.9</v>
      </c>
      <c r="G18" s="31">
        <v>63</v>
      </c>
      <c r="H18" s="33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32.5</v>
      </c>
      <c r="G19" s="3">
        <v>55</v>
      </c>
      <c r="H19" s="3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28.7</v>
      </c>
      <c r="G20" s="3">
        <v>75</v>
      </c>
      <c r="H20" s="33" t="s">
        <v>33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30.5</v>
      </c>
      <c r="G21" s="3">
        <v>74</v>
      </c>
      <c r="H21" s="33" t="s">
        <v>33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29.8</v>
      </c>
      <c r="G22" s="31">
        <v>65</v>
      </c>
      <c r="H22" s="3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 t="s">
        <v>53</v>
      </c>
      <c r="G23" s="3">
        <v>60</v>
      </c>
      <c r="H23" s="3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29.4</v>
      </c>
      <c r="G24" s="31">
        <v>63</v>
      </c>
      <c r="H24" s="3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29.7</v>
      </c>
      <c r="G25" s="31">
        <v>68</v>
      </c>
      <c r="H25" s="33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9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2026-03-05T06:37:54Z</dcterms:modified>
</cp:coreProperties>
</file>