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F619FD3C-AACF-4548-83BA-204EAA0D478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<sst xmlns="http://schemas.openxmlformats.org/spreadsheetml/2006/main" count="207" uniqueCount="53">
  <si>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</si>
  <si>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</si>
  <si>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</si>
  <si>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</si>
  <si>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</si>
  <si>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</si>
  <si>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</si>
  <si>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</si>
  <si>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</si>
  <si>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</si>
  <si>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</si>
  <si>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</si>
  <si>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</si>
  <si>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</si>
  <si>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</si>
  <si>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</si>
  <si>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</si>
  <si>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</si>
  <si>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</si>
  <si>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</si>
  <si>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</si>
  <si>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</si>
  <si>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</si>
  <si>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</si>
  <si>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</si>
  <si>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</si>
  <si>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</si>
  <si>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</si>
  <si>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</si>
  <si>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</si>
  <si>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</si>
  <si>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</si>
  <si>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</si>
  <si>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</si>
  <si>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</si>
  <si>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</si>
  <si>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</si>
  <si>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</si>
  <si>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</si>
  <si>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</si>
  <si>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</si>
  <si>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</si>
  <si>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</si>
  <si>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</si>
  <si>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</si>
  <si>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</si>
  <si>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</si>
  <si>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</si>
  <si>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</si>
  <si>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</si>
  <si>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</si>
  <si>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</si>
  <si>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2026-03-02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</si>
</sst>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2" sqref="F32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32.1</v>
      </c>
      <c r="G2" s="31">
        <v>55</v>
      </c>
      <c r="H2" s="1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29.4</v>
      </c>
      <c r="G3" s="31">
        <v>62</v>
      </c>
      <c r="H3" s="1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32</v>
      </c>
      <c r="G4" s="31">
        <v>47</v>
      </c>
      <c r="H4" s="13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32</v>
      </c>
      <c r="G5" s="31">
        <v>44</v>
      </c>
      <c r="H5" s="1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29.5</v>
      </c>
      <c r="G6" s="31">
        <v>56</v>
      </c>
      <c r="H6" s="13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31.1</v>
      </c>
      <c r="G7" s="31">
        <v>41</v>
      </c>
      <c r="H7" s="13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31.6</v>
      </c>
      <c r="G8" s="31">
        <v>39</v>
      </c>
      <c r="H8" s="1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31.9</v>
      </c>
      <c r="G9" s="31">
        <v>37</v>
      </c>
      <c r="H9" s="11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30.3</v>
      </c>
      <c r="G10" s="31">
        <v>65</v>
      </c>
      <c r="H10" s="13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34.1</v>
      </c>
      <c r="G11" s="31">
        <v>23</v>
      </c>
      <c r="H11" s="13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30.9</v>
      </c>
      <c r="G12" s="31">
        <v>29</v>
      </c>
      <c r="H12" s="13" t="s">
        <v>32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32.4</v>
      </c>
      <c r="G13" s="31">
        <v>34</v>
      </c>
      <c r="H13" s="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30.7</v>
      </c>
      <c r="G14" s="31">
        <v>53</v>
      </c>
      <c r="H14" s="13" t="s">
        <v>33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31.4</v>
      </c>
      <c r="G15" s="31">
        <v>57</v>
      </c>
      <c r="H15" s="13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21.9</v>
      </c>
      <c r="G16" s="31">
        <v>37</v>
      </c>
      <c r="H16" s="13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25</v>
      </c>
      <c r="G17" s="31">
        <v>38</v>
      </c>
      <c r="H17" s="1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27.2</v>
      </c>
      <c r="G18" s="31">
        <v>35</v>
      </c>
      <c r="H18" s="1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35.4</v>
      </c>
      <c r="G19" s="31">
        <v>40</v>
      </c>
      <c r="H19" s="13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28.9</v>
      </c>
      <c r="G20" s="31">
        <v>71</v>
      </c>
      <c r="H20" s="13" t="s">
        <v>33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30.8</v>
      </c>
      <c r="G21" s="31">
        <v>51</v>
      </c>
      <c r="H21" s="13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30.7</v>
      </c>
      <c r="G22" s="31">
        <v>52</v>
      </c>
      <c r="H22" s="13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32.4</v>
      </c>
      <c r="G23" s="31">
        <v>45</v>
      </c>
      <c r="H23" s="13" t="s">
        <v>32</v>
      </c>
      <c r="I23" s="30"/>
      <c r="J23" s="30"/>
      <c r="K23" s="30"/>
    </row>
    <row r="24" spans="1:11" ht="15.75" customHeight="1" x14ac:dyDescent="0.25">
      <c r="A24" s="1">
        <v>721501</v>
      </c>
      <c r="B24" s="1" t="s">
        <v>29</v>
      </c>
      <c r="C24" s="2" t="s">
        <v>52</v>
      </c>
      <c r="D24" s="31" t="s">
        <v>51</v>
      </c>
      <c r="E24" s="31" t="s">
        <v>51</v>
      </c>
      <c r="F24" s="31">
        <v>31.2</v>
      </c>
      <c r="G24" s="31">
        <v>45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821501</v>
      </c>
      <c r="B25" s="1" t="s">
        <v>28</v>
      </c>
      <c r="C25" s="2" t="s">
        <v>52</v>
      </c>
      <c r="D25" s="31" t="s">
        <v>51</v>
      </c>
      <c r="E25" s="31" t="s">
        <v>51</v>
      </c>
      <c r="F25" s="31">
        <v>31.7</v>
      </c>
      <c r="G25" s="31">
        <v>35</v>
      </c>
      <c r="H25" s="11" t="s">
        <v>32</v>
      </c>
      <c r="I25" s="30"/>
      <c r="J25" s="30"/>
      <c r="K25" s="30"/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2026-03-02T10:57:29Z</dcterms:modified>
</cp:coreProperties>
</file>