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1BE695F8-BB07-4BF3-BD35-3D4ECD6E350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<sst xmlns="http://schemas.openxmlformats.org/spreadsheetml/2006/main" count="211" uniqueCount="56">
  <si>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</si>
  <si>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</si>
  <si>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</si>
  <si>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</si>
  <si>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</si>
  <si>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</si>
  <si>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</si>
  <si>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</si>
  <si>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</si>
  <si>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</si>
  <si>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</si>
  <si>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</si>
  <si>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</si>
  <si>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</si>
  <si>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</si>
  <si>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</si>
  <si>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</si>
  <si>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</si>
  <si>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</si>
  <si>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</si>
  <si>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</si>
  <si>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</si>
  <si>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</si>
  <si>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</si>
  <si>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</si>
  <si>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</si>
  <si>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</si>
  <si>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</si>
  <si>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</si>
  <si>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</si>
  <si>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</si>
  <si>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</si>
  <si>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</si>
  <si>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</si>
  <si>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</si>
  <si>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</si>
  <si>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</si>
  <si>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</si>
  <si>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</si>
  <si>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</si>
  <si>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</si>
  <si>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</si>
  <si>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</si>
  <si>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</si>
  <si>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</si>
  <si>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</si>
  <si>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</si>
  <si>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</si>
  <si>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</si>
  <si>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</si>
  <si>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</si>
  <si>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</si>
  <si>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</si>
  <si>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29.0</t>
  </si>
  <si>
    <t>30.0</t>
  </si>
  <si>
    <t>2026-03-23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</si>
</sst>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29.9</v>
      </c>
      <c r="G2">
        <v>69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29.5</v>
      </c>
      <c r="G3">
        <v>69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31.6</v>
      </c>
      <c r="G4">
        <v>75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31.4</v>
      </c>
      <c r="G5">
        <v>57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 t="s">
        <v>53</v>
      </c>
      <c r="G6">
        <v>72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31.9</v>
      </c>
      <c r="G7">
        <v>51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32.700000000000003</v>
      </c>
      <c r="G8">
        <v>50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30.7</v>
      </c>
      <c r="G9">
        <v>72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29.7</v>
      </c>
      <c r="G10">
        <v>75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33.700000000000003</v>
      </c>
      <c r="G11">
        <v>44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30.7</v>
      </c>
      <c r="G12">
        <v>51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 t="s">
        <v>52</v>
      </c>
      <c r="G13">
        <v>65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30.8</v>
      </c>
      <c r="G14">
        <v>69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31.5</v>
      </c>
      <c r="G15">
        <v>66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19.600000000000001</v>
      </c>
      <c r="G16">
        <v>43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>
        <v>24.4</v>
      </c>
      <c r="G17">
        <v>60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27.2</v>
      </c>
      <c r="G18">
        <v>59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>
        <v>32.1</v>
      </c>
      <c r="G19">
        <v>59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 t="s">
        <v>54</v>
      </c>
      <c r="G20">
        <v>71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29.8</v>
      </c>
      <c r="G21">
        <v>79</v>
      </c>
      <c r="H21" s="13" t="s">
        <v>32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30.4</v>
      </c>
      <c r="G22">
        <v>71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31.5</v>
      </c>
      <c r="G23">
        <v>59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31.9</v>
      </c>
      <c r="G24">
        <v>49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 t="s">
        <v>52</v>
      </c>
      <c r="G25">
        <v>62</v>
      </c>
      <c r="H25" s="11" t="s">
        <v>32</v>
      </c>
      <c r="I25" s="30"/>
      <c r="J25" s="30"/>
      <c r="K25" s="30"/>
    </row>
    <row r="26" spans="1:11" ht="15" customHeight="1" x14ac:dyDescent="0.25">
      <c r="D26" s="34"/>
      <c r="E26" s="34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2026-03-23T12:26:28Z</dcterms:modified>
</cp:coreProperties>
</file>