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DC825AAB-9C9B-4635-BA9F-EDAE90285380}" xr6:coauthVersionLast="47" xr6:coauthVersionMax="47" xr10:uidLastSave="{00000000-0000-0000-0000-000000000000}"/>
  <bookViews>
    <workbookView xWindow="14295" yWindow="0" windowWidth="14610" windowHeight="1530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<sst xmlns="http://schemas.openxmlformats.org/spreadsheetml/2006/main" count="213" uniqueCount="57">
  <si>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</si>
  <si>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</si>
  <si>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</si>
  <si>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</si>
  <si>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</si>
  <si>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</si>
  <si>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</si>
  <si>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</si>
  <si>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</si>
  <si>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</si>
  <si>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</si>
  <si>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</si>
  <si>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</si>
  <si>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</si>
  <si>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</si>
  <si>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</si>
  <si>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</si>
  <si>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</si>
  <si>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</si>
  <si>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</si>
  <si>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</si>
  <si>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</si>
  <si>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</si>
  <si>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</si>
  <si>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</si>
  <si>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</si>
  <si>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</si>
  <si>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</si>
  <si>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</si>
  <si>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</si>
  <si>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</si>
  <si>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</si>
  <si>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</si>
  <si>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</si>
  <si>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</si>
  <si>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</si>
  <si>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</si>
  <si>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</si>
  <si>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</si>
  <si>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</si>
  <si>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</si>
  <si>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</si>
  <si>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</si>
  <si>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</si>
  <si>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</si>
  <si>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</si>
  <si>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</si>
  <si>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</si>
  <si>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</si>
  <si>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</si>
  <si>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</si>
  <si>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</si>
  <si>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</si>
  <si>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2026-04-01 1130</t>
  </si>
  <si>
    <t>31.0</t>
  </si>
  <si>
    <t>32.0</t>
  </si>
  <si>
    <t>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</si>
</sst>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31.9</v>
      </c>
      <c r="G2" s="33">
        <v>55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 t="s">
        <v>54</v>
      </c>
      <c r="G3" s="33">
        <v>60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31.7</v>
      </c>
      <c r="G4" s="33">
        <v>63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32.6</v>
      </c>
      <c r="G5" s="33">
        <v>48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 t="s">
        <v>55</v>
      </c>
      <c r="G6" s="33">
        <v>51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31.5</v>
      </c>
      <c r="G7" s="33">
        <v>49</v>
      </c>
      <c r="H7" s="13" t="s">
        <v>32</v>
      </c>
      <c r="I7" s="30"/>
      <c r="J7" s="30"/>
      <c r="K7" s="30"/>
    </row>
    <row r="8" spans="1:11" ht="14.2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31.9</v>
      </c>
      <c r="G8" s="33">
        <v>53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33.299999999999997</v>
      </c>
      <c r="G9" s="33">
        <v>53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31.5</v>
      </c>
      <c r="G10" s="33">
        <v>65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34.5</v>
      </c>
      <c r="G11" s="33">
        <v>42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 t="s">
        <v>54</v>
      </c>
      <c r="G12" s="33">
        <v>48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32.200000000000003</v>
      </c>
      <c r="G13" s="33">
        <v>60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32.799999999999997</v>
      </c>
      <c r="G14" s="33">
        <v>57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33.4</v>
      </c>
      <c r="G15" s="33">
        <v>55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23.1</v>
      </c>
      <c r="G16" s="33">
        <v>36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26.2</v>
      </c>
      <c r="G17" s="33">
        <v>55</v>
      </c>
      <c r="H17" s="11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 t="s">
        <v>52</v>
      </c>
      <c r="G18" s="33">
        <v>54</v>
      </c>
      <c r="H18" s="11" t="s">
        <v>32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32.5</v>
      </c>
      <c r="G19" s="33">
        <v>61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 t="s">
        <v>55</v>
      </c>
      <c r="G20" s="33">
        <v>61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32.6</v>
      </c>
      <c r="G21" s="33">
        <v>62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32.799999999999997</v>
      </c>
      <c r="G22" s="33">
        <v>59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 t="s">
        <v>56</v>
      </c>
      <c r="G23" s="33">
        <v>50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32.5</v>
      </c>
      <c r="G24" s="33">
        <v>47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32.4</v>
      </c>
      <c r="G25" s="33">
        <v>53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2026-04-01T06:27:55Z</dcterms:modified>
</cp:coreProperties>
</file>