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98F770D4-181B-4384-B0D1-3639CA421C7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<sst xmlns="http://schemas.openxmlformats.org/spreadsheetml/2006/main" count="211" uniqueCount="56">
  <si>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</si>
  <si>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</si>
  <si>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</si>
  <si>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</si>
  <si>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</si>
  <si>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</si>
  <si>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</si>
  <si>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</si>
  <si>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</si>
  <si>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</si>
  <si>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</si>
  <si>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</si>
  <si>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</si>
  <si>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</si>
  <si>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</si>
  <si>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</si>
  <si>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</si>
  <si>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</si>
  <si>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</si>
  <si>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</si>
  <si>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</si>
  <si>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</si>
  <si>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</si>
  <si>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</si>
  <si>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</si>
  <si>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</si>
  <si>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</si>
  <si>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</si>
  <si>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</si>
  <si>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</si>
  <si>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</si>
  <si>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</si>
  <si>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</si>
  <si>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</si>
  <si>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</si>
  <si>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</si>
  <si>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</si>
  <si>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</si>
  <si>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</si>
  <si>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</si>
  <si>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</si>
  <si>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</si>
  <si>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</si>
  <si>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</si>
  <si>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</si>
  <si>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</si>
  <si>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</si>
  <si>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</si>
  <si>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</si>
  <si>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</si>
  <si>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</si>
  <si>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</si>
  <si>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</si>
  <si>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2026-03-16 1730</t>
  </si>
  <si>
    <t>30.0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</si>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</sst>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30.4</v>
      </c>
      <c r="G2" s="3">
        <v>69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29.5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30.7</v>
      </c>
      <c r="G4" s="3">
        <v>68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">
        <v>58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 t="s">
        <v>54</v>
      </c>
      <c r="G6" s="3">
        <v>74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32.200000000000003</v>
      </c>
      <c r="G7" s="3">
        <v>51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33.5</v>
      </c>
      <c r="G8" s="3">
        <v>43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30.4</v>
      </c>
      <c r="G9" s="3">
        <v>76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29.6</v>
      </c>
      <c r="G10" s="3">
        <v>79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32.5</v>
      </c>
      <c r="G11" s="3">
        <v>61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 t="s">
        <v>55</v>
      </c>
      <c r="G12" s="3">
        <v>53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30.5</v>
      </c>
      <c r="G13" s="3">
        <v>69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30.5</v>
      </c>
      <c r="G14" s="3">
        <v>69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31.2</v>
      </c>
      <c r="G15" s="3">
        <v>62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18.100000000000001</v>
      </c>
      <c r="G16" s="3">
        <v>77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22.8</v>
      </c>
      <c r="G17" s="3">
        <v>77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26.6</v>
      </c>
      <c r="G18" s="3">
        <v>66</v>
      </c>
      <c r="H18" s="34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30.6</v>
      </c>
      <c r="G19" s="3">
        <v>65</v>
      </c>
      <c r="H19" s="35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29.9</v>
      </c>
      <c r="G20" s="3">
        <v>73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29.1</v>
      </c>
      <c r="G21" s="3">
        <v>84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30.3</v>
      </c>
      <c r="G22" s="3">
        <v>67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 t="s">
        <v>54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29.6</v>
      </c>
      <c r="G24" s="3">
        <v>65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30.6</v>
      </c>
      <c r="G25" s="3">
        <v>69</v>
      </c>
      <c r="H25" s="35" t="s">
        <v>32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2026-03-16T12:23:34Z</dcterms:modified>
</cp:coreProperties>
</file>