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1AA6A30-9931-4FFE-B174-C40E4864E70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<sst xmlns="http://schemas.openxmlformats.org/spreadsheetml/2006/main" count="206" uniqueCount="57">
  <si>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</si>
  <si>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</si>
  <si>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</si>
  <si>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</si>
  <si>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</si>
  <si>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</si>
  <si>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</si>
  <si>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</si>
  <si>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</si>
  <si>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</si>
  <si>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</si>
  <si>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</si>
  <si>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</si>
  <si>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</si>
  <si>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</si>
  <si>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</si>
  <si>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</si>
  <si>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</si>
  <si>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</si>
  <si>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</si>
  <si>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</si>
  <si>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</si>
  <si>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</si>
  <si>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</si>
  <si>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</si>
  <si>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</si>
  <si>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</si>
  <si>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</si>
  <si>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</si>
  <si>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</si>
  <si>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</si>
  <si>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</si>
  <si>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</si>
  <si>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</si>
  <si>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</si>
  <si>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</si>
  <si>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</si>
  <si>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</si>
  <si>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</si>
  <si>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</si>
  <si>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</si>
  <si>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</si>
  <si>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</si>
  <si>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</si>
  <si>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</si>
  <si>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</si>
  <si>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</si>
  <si>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</si>
  <si>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</si>
  <si>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</si>
  <si>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</si>
  <si>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</si>
  <si>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</si>
  <si>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Tr</t>
  </si>
  <si>
    <t>2026-04-05 1730</t>
  </si>
  <si>
    <t>31.0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</si>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</sst>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8" sqref="H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31.7</v>
      </c>
      <c r="G2" s="3">
        <v>76</v>
      </c>
      <c r="H2" s="34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53</v>
      </c>
      <c r="E3" s="33" t="s">
        <v>53</v>
      </c>
      <c r="F3" s="33">
        <v>31.1</v>
      </c>
      <c r="G3" s="3">
        <v>51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31.6</v>
      </c>
      <c r="G4" s="3">
        <v>79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 t="s">
        <v>52</v>
      </c>
      <c r="G5" s="3">
        <v>56</v>
      </c>
      <c r="H5" s="34" t="s">
        <v>43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55</v>
      </c>
      <c r="G6" s="3">
        <v>73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31.3</v>
      </c>
      <c r="G7" s="3">
        <v>55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32.299999999999997</v>
      </c>
      <c r="G8" s="3">
        <v>63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31.4</v>
      </c>
      <c r="G9" s="3">
        <v>70</v>
      </c>
      <c r="H9" s="34" t="s">
        <v>32</v>
      </c>
      <c r="I9" s="30"/>
      <c r="J9" s="30"/>
      <c r="K9" s="30"/>
    </row>
    <row r="10" spans="1:11" ht="14.2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 t="s">
        <v>55</v>
      </c>
      <c r="G10" s="3">
        <v>70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53</v>
      </c>
      <c r="F11" s="33">
        <v>31.5</v>
      </c>
      <c r="G11" s="3">
        <v>61</v>
      </c>
      <c r="H11" s="35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28.8</v>
      </c>
      <c r="G12" s="3">
        <v>74</v>
      </c>
      <c r="H12" s="35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31.4</v>
      </c>
      <c r="G13" s="3">
        <v>75</v>
      </c>
      <c r="H13" s="35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31.4</v>
      </c>
      <c r="G14" s="3">
        <v>70</v>
      </c>
      <c r="H14" s="35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32.5</v>
      </c>
      <c r="G15" s="3">
        <v>69</v>
      </c>
      <c r="H15" s="35" t="s">
        <v>34</v>
      </c>
      <c r="I15" s="30"/>
      <c r="J15" s="30"/>
      <c r="K15" s="30"/>
    </row>
    <row r="16" spans="1:11" ht="14.2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18.399999999999999</v>
      </c>
      <c r="G16" s="3">
        <v>82</v>
      </c>
      <c r="H16" s="35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22.7</v>
      </c>
      <c r="G17" s="3">
        <v>85</v>
      </c>
      <c r="H17" s="35" t="s">
        <v>42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 t="s">
        <v>56</v>
      </c>
      <c r="G18" s="3">
        <v>60</v>
      </c>
      <c r="H18" s="35" t="s">
        <v>35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 t="s">
        <v>55</v>
      </c>
      <c r="G19" s="3">
        <v>69</v>
      </c>
      <c r="H19" s="35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30.5</v>
      </c>
      <c r="G20" s="3">
        <v>72</v>
      </c>
      <c r="H20" s="35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3">
        <v>3.5</v>
      </c>
      <c r="E21" s="33">
        <v>3.5</v>
      </c>
      <c r="F21" s="33">
        <v>28.1</v>
      </c>
      <c r="G21" s="3">
        <v>87</v>
      </c>
      <c r="H21" s="35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30.7</v>
      </c>
      <c r="G22" s="3">
        <v>77</v>
      </c>
      <c r="H22" s="35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3">
        <v>21.4</v>
      </c>
      <c r="E23" s="33">
        <v>21.4</v>
      </c>
      <c r="F23" s="33">
        <v>26.5</v>
      </c>
      <c r="G23" s="3">
        <v>93</v>
      </c>
      <c r="H23" s="35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3">
        <v>0.7</v>
      </c>
      <c r="E24" s="33">
        <v>0.7</v>
      </c>
      <c r="F24" s="33">
        <v>25.2</v>
      </c>
      <c r="G24" s="3">
        <v>87</v>
      </c>
      <c r="H24" s="35" t="s">
        <v>42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34.1</v>
      </c>
      <c r="G25" s="3">
        <v>55</v>
      </c>
      <c r="H25" s="35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2026-04-05T12:40:40Z</dcterms:modified>
</cp:coreProperties>
</file>