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D5F8F05-F5EF-46F2-9AF2-E2DDA19E0813}" xr6:coauthVersionLast="47" xr6:coauthVersionMax="47" xr10:uidLastSave="{00000000-0000-0000-0000-000000000000}"/>
  <bookViews>
    <workbookView xWindow="8295" yWindow="450" windowWidth="1441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<sst xmlns="http://schemas.openxmlformats.org/spreadsheetml/2006/main" count="210" uniqueCount="56">
  <si>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</si>
  <si>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</si>
  <si>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</si>
  <si>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</si>
  <si>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</si>
  <si>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</si>
  <si>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</si>
  <si>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</si>
  <si>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</si>
  <si>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</si>
  <si>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</si>
  <si>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</si>
  <si>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</si>
  <si>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</si>
  <si>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</si>
  <si>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</si>
  <si>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</si>
  <si>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</si>
  <si>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</si>
  <si>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</si>
  <si>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</si>
  <si>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</si>
  <si>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</si>
  <si>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</si>
  <si>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</si>
  <si>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</si>
  <si>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</si>
  <si>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</si>
  <si>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</si>
  <si>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</si>
  <si>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</si>
  <si>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</si>
  <si>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</si>
  <si>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</si>
  <si>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</si>
  <si>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</si>
  <si>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</si>
  <si>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</si>
  <si>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</si>
  <si>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</si>
  <si>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</si>
  <si>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</si>
  <si>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</si>
  <si>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</si>
  <si>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</si>
  <si>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</si>
  <si>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</si>
  <si>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</si>
  <si>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</si>
  <si>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</si>
  <si>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</si>
  <si>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</si>
  <si>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</si>
  <si>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27.0</t>
  </si>
  <si>
    <t>34.0</t>
  </si>
  <si>
    <t>2026-03-23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</si>
</sst>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31.5</v>
      </c>
      <c r="G2" s="31">
        <v>61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30.9</v>
      </c>
      <c r="G3" s="31">
        <v>67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32.700000000000003</v>
      </c>
      <c r="G4" s="31">
        <v>69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34.4</v>
      </c>
      <c r="G5" s="31">
        <v>46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32.200000000000003</v>
      </c>
      <c r="G6" s="31">
        <v>63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32.799999999999997</v>
      </c>
      <c r="G7" s="31">
        <v>46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33.799999999999997</v>
      </c>
      <c r="G8" s="31">
        <v>44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33.1</v>
      </c>
      <c r="G9" s="31">
        <v>61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 t="s">
        <v>52</v>
      </c>
      <c r="G10" s="31">
        <v>71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36.1</v>
      </c>
      <c r="G11" s="31">
        <v>33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32.5</v>
      </c>
      <c r="G12" s="31">
        <v>45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33.200000000000003</v>
      </c>
      <c r="G13" s="31">
        <v>59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31.9</v>
      </c>
      <c r="G14" s="31">
        <v>67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33.4</v>
      </c>
      <c r="G15" s="31">
        <v>59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21.7</v>
      </c>
      <c r="G16" s="31">
        <v>32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 t="s">
        <v>53</v>
      </c>
      <c r="G17" s="31">
        <v>51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29.8</v>
      </c>
      <c r="G18" s="31">
        <v>55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36.5</v>
      </c>
      <c r="G19" s="31">
        <v>47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30.8</v>
      </c>
      <c r="G20" s="31">
        <v>67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31.6</v>
      </c>
      <c r="G21" s="31">
        <v>63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32.5</v>
      </c>
      <c r="G22" s="31">
        <v>63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34.6</v>
      </c>
      <c r="G23" s="31">
        <v>47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 t="s">
        <v>54</v>
      </c>
      <c r="G24" s="31">
        <v>48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>
        <v>34.200000000000003</v>
      </c>
      <c r="G25" s="31">
        <v>45</v>
      </c>
      <c r="H25" s="11" t="s">
        <v>34</v>
      </c>
      <c r="I25" s="30"/>
      <c r="J25" s="30"/>
      <c r="K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2026-03-23T09:23:53Z</dcterms:modified>
</cp:coreProperties>
</file>