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A7BDC722-1242-4859-9F7D-209A72BF81D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<sst xmlns="http://schemas.openxmlformats.org/spreadsheetml/2006/main" count="209" uniqueCount="56">
  <si>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</si>
  <si>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</si>
  <si>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</si>
  <si>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</si>
  <si>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</si>
  <si>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</si>
  <si>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</si>
  <si>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</si>
  <si>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</si>
  <si>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</si>
  <si>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</si>
  <si>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</si>
  <si>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</si>
  <si>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</si>
  <si>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</si>
  <si>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</si>
  <si>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</si>
  <si>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</si>
  <si>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</si>
  <si>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</si>
  <si>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</si>
  <si>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</si>
  <si>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</si>
  <si>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</si>
  <si>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</si>
  <si>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</si>
  <si>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</si>
  <si>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</si>
  <si>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</si>
  <si>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</si>
  <si>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</si>
  <si>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</si>
  <si>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</si>
  <si>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</si>
  <si>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</si>
  <si>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</si>
  <si>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</si>
  <si>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</si>
  <si>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</si>
  <si>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</si>
  <si>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</si>
  <si>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</si>
  <si>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</si>
  <si>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</si>
  <si>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</si>
  <si>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</si>
  <si>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</si>
  <si>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</si>
  <si>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</si>
  <si>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</si>
  <si>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</si>
  <si>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</si>
  <si>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</si>
  <si>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31.0</t>
  </si>
  <si>
    <t>2026-03-20 1430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</si>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</sst>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3" sqref="F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>
        <v>0.9</v>
      </c>
      <c r="F2" s="31">
        <v>31.7</v>
      </c>
      <c r="G2" s="31">
        <v>56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30.7</v>
      </c>
      <c r="G3" s="31">
        <v>71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31.6</v>
      </c>
      <c r="G4" s="31">
        <v>65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 t="s">
        <v>52</v>
      </c>
      <c r="G5" s="31">
        <v>75</v>
      </c>
      <c r="H5" s="35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31.5</v>
      </c>
      <c r="G6" s="31">
        <v>71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32.5</v>
      </c>
      <c r="G7" s="31">
        <v>55</v>
      </c>
      <c r="H7" s="36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32.700000000000003</v>
      </c>
      <c r="G8" s="31">
        <v>53</v>
      </c>
      <c r="H8" s="35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>
        <v>31.8</v>
      </c>
      <c r="G9" s="31">
        <v>67</v>
      </c>
      <c r="H9" s="36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>
        <v>30.8</v>
      </c>
      <c r="G10" s="31">
        <v>73</v>
      </c>
      <c r="H10" s="36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>
        <v>34.799999999999997</v>
      </c>
      <c r="G11" s="31">
        <v>44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51</v>
      </c>
      <c r="F12" s="31">
        <v>31.6</v>
      </c>
      <c r="G12" s="31">
        <v>52</v>
      </c>
      <c r="H12" s="35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 t="s">
        <v>55</v>
      </c>
      <c r="G13" s="31">
        <v>55</v>
      </c>
      <c r="H13" s="35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32.4</v>
      </c>
      <c r="G14" s="31">
        <v>62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32.700000000000003</v>
      </c>
      <c r="G15" s="31">
        <v>57</v>
      </c>
      <c r="H15" s="36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>
        <v>18.600000000000001</v>
      </c>
      <c r="G16" s="31">
        <v>74</v>
      </c>
      <c r="H16" s="36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 t="s">
        <v>51</v>
      </c>
      <c r="F17" s="31">
        <v>25.7</v>
      </c>
      <c r="G17" s="31">
        <v>59</v>
      </c>
      <c r="H17" s="35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 t="s">
        <v>51</v>
      </c>
      <c r="F18" s="31">
        <v>28.8</v>
      </c>
      <c r="G18" s="31">
        <v>51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34.799999999999997</v>
      </c>
      <c r="G19" s="31">
        <v>53</v>
      </c>
      <c r="H19" s="36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29.2</v>
      </c>
      <c r="G20" s="31">
        <v>75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>
        <v>31.6</v>
      </c>
      <c r="G21" s="31">
        <v>71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51</v>
      </c>
      <c r="F22" s="31" t="s">
        <v>53</v>
      </c>
      <c r="G22" s="31">
        <v>69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33.6</v>
      </c>
      <c r="G23" s="31">
        <v>55</v>
      </c>
      <c r="H23" s="36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 t="s">
        <v>51</v>
      </c>
      <c r="F24" s="31">
        <v>33.799999999999997</v>
      </c>
      <c r="G24" s="31">
        <v>46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>
        <v>33.799999999999997</v>
      </c>
      <c r="G25" s="31">
        <v>52</v>
      </c>
      <c r="H25" s="35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2026-03-20T09:30:08Z</dcterms:modified>
</cp:coreProperties>
</file>