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D6BF8B87-12AA-4EAB-8F5C-859F34AE61B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<sst xmlns="http://schemas.openxmlformats.org/spreadsheetml/2006/main" count="210" uniqueCount="56">
  <si>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</si>
  <si>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</si>
  <si>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</si>
  <si>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</si>
  <si>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</si>
  <si>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</si>
  <si>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</si>
  <si>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</si>
  <si>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</si>
  <si>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</si>
  <si>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</si>
  <si>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</si>
  <si>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</si>
  <si>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</si>
  <si>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</si>
  <si>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</si>
  <si>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</si>
  <si>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</si>
  <si>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</si>
  <si>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</si>
  <si>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</si>
  <si>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</si>
  <si>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</si>
  <si>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</si>
  <si>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</si>
  <si>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</si>
  <si>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</si>
  <si>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</si>
  <si>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</si>
  <si>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</si>
  <si>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</si>
  <si>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</si>
  <si>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</si>
  <si>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</si>
  <si>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</si>
  <si>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</si>
  <si>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</si>
  <si>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</si>
  <si>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</si>
  <si>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</si>
  <si>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</si>
  <si>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</si>
  <si>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</si>
  <si>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</si>
  <si>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</si>
  <si>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</si>
  <si>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</si>
  <si>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</si>
  <si>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</si>
  <si>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</si>
  <si>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</si>
  <si>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</si>
  <si>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</si>
  <si>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2026-03-01 0830</t>
  </si>
  <si>
    <t>26.0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</si>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</sst>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9" sqref="G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2" t="s">
        <v>51</v>
      </c>
      <c r="E2" s="32" t="s">
        <v>51</v>
      </c>
      <c r="F2" s="34">
        <v>25.5</v>
      </c>
      <c r="G2" s="1">
        <v>99</v>
      </c>
      <c r="H2" s="31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2" t="s">
        <v>51</v>
      </c>
      <c r="E3" s="32" t="s">
        <v>51</v>
      </c>
      <c r="F3" s="34" t="s">
        <v>54</v>
      </c>
      <c r="G3" s="1">
        <v>87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2" t="s">
        <v>51</v>
      </c>
      <c r="E4" s="32" t="s">
        <v>51</v>
      </c>
      <c r="F4" s="34">
        <v>26.2</v>
      </c>
      <c r="G4" s="1">
        <v>87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2" t="s">
        <v>51</v>
      </c>
      <c r="E5" s="32" t="s">
        <v>51</v>
      </c>
      <c r="F5" s="34">
        <v>24.4</v>
      </c>
      <c r="G5" s="1">
        <v>88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2" t="s">
        <v>51</v>
      </c>
      <c r="E6" s="32" t="s">
        <v>51</v>
      </c>
      <c r="F6" s="34">
        <v>24.5</v>
      </c>
      <c r="G6" s="1">
        <v>95</v>
      </c>
      <c r="H6" s="31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2" t="s">
        <v>51</v>
      </c>
      <c r="E7" s="32" t="s">
        <v>51</v>
      </c>
      <c r="F7" s="34">
        <v>25.6</v>
      </c>
      <c r="G7" s="1">
        <v>87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2" t="s">
        <v>51</v>
      </c>
      <c r="E8" s="32" t="s">
        <v>51</v>
      </c>
      <c r="F8" s="34">
        <v>23.6</v>
      </c>
      <c r="G8" s="1">
        <v>95</v>
      </c>
      <c r="H8" s="3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2" t="s">
        <v>51</v>
      </c>
      <c r="E9" s="32" t="s">
        <v>51</v>
      </c>
      <c r="F9" s="34">
        <v>25.6</v>
      </c>
      <c r="G9" s="1">
        <v>93</v>
      </c>
      <c r="H9" s="31" t="s">
        <v>43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53</v>
      </c>
      <c r="D10" s="32" t="s">
        <v>51</v>
      </c>
      <c r="E10" s="32" t="s">
        <v>51</v>
      </c>
      <c r="F10" s="34">
        <v>26.4</v>
      </c>
      <c r="G10" s="1">
        <v>87</v>
      </c>
      <c r="H10" s="31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2" t="s">
        <v>51</v>
      </c>
      <c r="E11" s="32" t="s">
        <v>51</v>
      </c>
      <c r="F11" s="34" t="s">
        <v>55</v>
      </c>
      <c r="G11" s="1">
        <v>87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2" t="s">
        <v>51</v>
      </c>
      <c r="E12" s="32" t="s">
        <v>51</v>
      </c>
      <c r="F12" s="34">
        <v>19.2</v>
      </c>
      <c r="G12" s="1">
        <v>88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2" t="s">
        <v>51</v>
      </c>
      <c r="E13" s="32" t="s">
        <v>51</v>
      </c>
      <c r="F13" s="34">
        <v>26.6</v>
      </c>
      <c r="G13" s="1">
        <v>83</v>
      </c>
      <c r="H13" s="3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2" t="s">
        <v>51</v>
      </c>
      <c r="E14" s="32" t="s">
        <v>51</v>
      </c>
      <c r="F14" s="34">
        <v>27.3</v>
      </c>
      <c r="G14" s="1">
        <v>81</v>
      </c>
      <c r="H14" s="31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2" t="s">
        <v>51</v>
      </c>
      <c r="E15" s="32" t="s">
        <v>52</v>
      </c>
      <c r="F15" s="34">
        <v>27.4</v>
      </c>
      <c r="G15" s="1">
        <v>75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2" t="s">
        <v>51</v>
      </c>
      <c r="E16" s="32" t="s">
        <v>51</v>
      </c>
      <c r="F16" s="34">
        <v>17.3</v>
      </c>
      <c r="G16" s="1">
        <v>57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2" t="s">
        <v>51</v>
      </c>
      <c r="E17" s="32" t="s">
        <v>51</v>
      </c>
      <c r="F17" s="34">
        <v>18.8</v>
      </c>
      <c r="G17" s="1">
        <v>66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2" t="s">
        <v>51</v>
      </c>
      <c r="E18" s="32" t="s">
        <v>51</v>
      </c>
      <c r="F18" s="34">
        <v>18.2</v>
      </c>
      <c r="G18" s="1">
        <v>89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2" t="s">
        <v>51</v>
      </c>
      <c r="E19" s="32" t="s">
        <v>52</v>
      </c>
      <c r="F19" s="34" t="s">
        <v>55</v>
      </c>
      <c r="G19" s="1">
        <v>91</v>
      </c>
      <c r="H19" s="31" t="s">
        <v>39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2" t="s">
        <v>51</v>
      </c>
      <c r="E20" s="32" t="s">
        <v>51</v>
      </c>
      <c r="F20" s="34">
        <v>26.5</v>
      </c>
      <c r="G20" s="1">
        <v>83</v>
      </c>
      <c r="H20" s="31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2" t="s">
        <v>51</v>
      </c>
      <c r="E21" s="32" t="s">
        <v>51</v>
      </c>
      <c r="F21" s="34">
        <v>27.6</v>
      </c>
      <c r="G21" s="1">
        <v>85</v>
      </c>
      <c r="H21" s="31" t="s">
        <v>43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2" t="s">
        <v>51</v>
      </c>
      <c r="E22" s="32" t="s">
        <v>51</v>
      </c>
      <c r="F22" s="34">
        <v>26.5</v>
      </c>
      <c r="G22" s="1">
        <v>85</v>
      </c>
      <c r="H22" s="31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2" t="s">
        <v>51</v>
      </c>
      <c r="E23" s="32" t="s">
        <v>51</v>
      </c>
      <c r="F23" s="34">
        <v>25.5</v>
      </c>
      <c r="G23" s="1">
        <v>99</v>
      </c>
      <c r="H23" s="31" t="s">
        <v>43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2" t="s">
        <v>51</v>
      </c>
      <c r="E24" s="32" t="s">
        <v>51</v>
      </c>
      <c r="F24" s="34">
        <v>21.8</v>
      </c>
      <c r="G24" s="1">
        <v>87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2" t="s">
        <v>51</v>
      </c>
      <c r="E25" s="32" t="s">
        <v>51</v>
      </c>
      <c r="F25" s="34">
        <v>23.6</v>
      </c>
      <c r="G25" s="1">
        <v>91</v>
      </c>
      <c r="H25" s="31" t="s">
        <v>43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2026-03-01T03:45:25Z</dcterms:modified>
</cp:coreProperties>
</file>