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81DBEFC-B866-4CCF-920B-F2CB87F311C2}" xr6:coauthVersionLast="47" xr6:coauthVersionMax="47" xr10:uidLastSave="{00000000-0000-0000-0000-000000000000}"/>
  <bookViews>
    <workbookView xWindow="14340" yWindow="18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<sst xmlns="http://schemas.openxmlformats.org/spreadsheetml/2006/main" count="211" uniqueCount="56">
  <si>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</si>
  <si>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</si>
  <si>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</si>
  <si>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</si>
  <si>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</si>
  <si>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</si>
  <si>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</si>
  <si>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</si>
  <si>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</si>
  <si>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</si>
  <si>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</si>
  <si>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</si>
  <si>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</si>
  <si>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</si>
  <si>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</si>
  <si>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</si>
  <si>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</si>
  <si>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</si>
  <si>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</si>
  <si>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</si>
  <si>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</si>
  <si>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</si>
  <si>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</si>
  <si>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</si>
  <si>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</si>
  <si>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</si>
  <si>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</si>
  <si>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</si>
  <si>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</si>
  <si>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</si>
  <si>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</si>
  <si>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</si>
  <si>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</si>
  <si>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</si>
  <si>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</si>
  <si>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</si>
  <si>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</si>
  <si>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</si>
  <si>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</si>
  <si>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</si>
  <si>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</si>
  <si>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</si>
  <si>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</si>
  <si>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</si>
  <si>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</si>
  <si>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</si>
  <si>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</si>
  <si>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</si>
  <si>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</si>
  <si>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</si>
  <si>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</si>
  <si>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</si>
  <si>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2026-02-09 1730</t>
  </si>
  <si>
    <t>27.0</t>
  </si>
  <si>
    <t>22.0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</si>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</sst>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26.7</v>
      </c>
      <c r="G2" s="31">
        <v>67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 t="s">
        <v>53</v>
      </c>
      <c r="G3" s="31">
        <v>66</v>
      </c>
      <c r="H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27.7</v>
      </c>
      <c r="G4" s="31">
        <v>64</v>
      </c>
      <c r="H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1">
        <v>65</v>
      </c>
      <c r="H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26.2</v>
      </c>
      <c r="G6" s="31">
        <v>68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25.7</v>
      </c>
      <c r="G7" s="31">
        <v>65</v>
      </c>
      <c r="H7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26.8</v>
      </c>
      <c r="G8" s="31">
        <v>65</v>
      </c>
      <c r="H8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29.4</v>
      </c>
      <c r="G9" s="31">
        <v>52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 t="s">
        <v>53</v>
      </c>
      <c r="G10" s="31">
        <v>68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29.1</v>
      </c>
      <c r="G11" s="31">
        <v>52</v>
      </c>
      <c r="H1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26.6</v>
      </c>
      <c r="G12" s="31">
        <v>60</v>
      </c>
      <c r="H12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30.9</v>
      </c>
      <c r="G13" s="31">
        <v>45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28.8</v>
      </c>
      <c r="G14" s="31">
        <v>67</v>
      </c>
      <c r="H1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29.9</v>
      </c>
      <c r="G15" s="31">
        <v>65</v>
      </c>
      <c r="H15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16.600000000000001</v>
      </c>
      <c r="G16" s="31">
        <v>79</v>
      </c>
      <c r="H16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19.3</v>
      </c>
      <c r="G17" s="31">
        <v>82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 t="s">
        <v>54</v>
      </c>
      <c r="G18" s="31">
        <v>67</v>
      </c>
      <c r="H18" t="s">
        <v>33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29.2</v>
      </c>
      <c r="G19" s="31">
        <v>75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>
        <v>14.8</v>
      </c>
      <c r="E20" s="31">
        <v>14.8</v>
      </c>
      <c r="F20" s="31">
        <v>25.8</v>
      </c>
      <c r="G20" s="31">
        <v>88</v>
      </c>
      <c r="H20" t="s">
        <v>45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 t="s">
        <v>55</v>
      </c>
      <c r="G21" s="31">
        <v>75</v>
      </c>
      <c r="H2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27.1</v>
      </c>
      <c r="G22" s="31">
        <v>63</v>
      </c>
      <c r="H2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29.5</v>
      </c>
      <c r="G23" s="31">
        <v>52</v>
      </c>
      <c r="H23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27.8</v>
      </c>
      <c r="G24" s="31">
        <v>54</v>
      </c>
      <c r="H2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27.5</v>
      </c>
      <c r="G25" s="31">
        <v>63</v>
      </c>
      <c r="H25" t="s">
        <v>32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2026-02-09T12:32:33Z</dcterms:modified>
</cp:coreProperties>
</file>