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F7BD702E-D08F-472D-9C06-F3F835EEB016}" xr6:coauthVersionLast="47" xr6:coauthVersionMax="47" xr10:uidLastSave="{00000000-0000-0000-0000-000000000000}"/>
  <bookViews>
    <workbookView xWindow="12990" yWindow="1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<sst xmlns="http://schemas.openxmlformats.org/spreadsheetml/2006/main" count="210" uniqueCount="55">
  <si>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</si>
  <si>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</si>
  <si>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</si>
  <si>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</si>
  <si>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</si>
  <si>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</si>
  <si>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</si>
  <si>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</si>
  <si>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</si>
  <si>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</si>
  <si>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</si>
  <si>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</si>
  <si>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</si>
  <si>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</si>
  <si>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</si>
  <si>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</si>
  <si>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</si>
  <si>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</si>
  <si>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</si>
  <si>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</si>
  <si>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</si>
  <si>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</si>
  <si>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</si>
  <si>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</si>
  <si>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</si>
  <si>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</si>
  <si>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</si>
  <si>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</si>
  <si>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</si>
  <si>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</si>
  <si>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</si>
  <si>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</si>
  <si>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</si>
  <si>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</si>
  <si>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</si>
  <si>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</si>
  <si>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</si>
  <si>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</si>
  <si>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</si>
  <si>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</si>
  <si>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</si>
  <si>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</si>
  <si>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</si>
  <si>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</si>
  <si>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</si>
  <si>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</si>
  <si>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</si>
  <si>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</si>
  <si>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</si>
  <si>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</si>
  <si>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</si>
  <si>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</si>
  <si>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2026-05-04 1130</t>
  </si>
  <si>
    <t>33.0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</si>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</sst>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3" sqref="G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33.9</v>
      </c>
      <c r="G2" s="3">
        <v>61</v>
      </c>
      <c r="H2" s="12" t="s">
        <v>32</v>
      </c>
    </row>
    <row r="3" spans="1:11" ht="16.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33.299999999999997</v>
      </c>
      <c r="G3" s="3">
        <v>63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32.200000000000003</v>
      </c>
      <c r="G4" s="3">
        <v>79</v>
      </c>
      <c r="H4" s="12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31.8</v>
      </c>
      <c r="G5" s="3">
        <v>74</v>
      </c>
      <c r="H5" s="12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53</v>
      </c>
      <c r="G6" s="3">
        <v>60</v>
      </c>
      <c r="H6" s="12" t="s">
        <v>32</v>
      </c>
    </row>
    <row r="7" spans="1:11" ht="14.2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31.7</v>
      </c>
      <c r="G7" s="3">
        <v>75</v>
      </c>
      <c r="H7" s="1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30.8</v>
      </c>
      <c r="G8" s="3">
        <v>72</v>
      </c>
      <c r="H8" s="1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32.5</v>
      </c>
      <c r="G9" s="3">
        <v>73</v>
      </c>
      <c r="H9" s="12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33.4</v>
      </c>
      <c r="G10" s="3">
        <v>65</v>
      </c>
      <c r="H10" s="1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32.4</v>
      </c>
      <c r="G11" s="3">
        <v>67</v>
      </c>
      <c r="H11" s="12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29.6</v>
      </c>
      <c r="G12" s="3">
        <v>67</v>
      </c>
      <c r="H12" s="12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31.6</v>
      </c>
      <c r="G13" s="3">
        <v>71</v>
      </c>
      <c r="H13" s="12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31.9</v>
      </c>
      <c r="G14" s="3">
        <v>69</v>
      </c>
      <c r="H14" s="12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 t="s">
        <v>53</v>
      </c>
      <c r="G15" s="3">
        <v>67</v>
      </c>
      <c r="H15" s="1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 t="s">
        <v>54</v>
      </c>
      <c r="G16" s="3">
        <v>80</v>
      </c>
      <c r="H16" s="12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25.2</v>
      </c>
      <c r="G17" s="3">
        <v>75</v>
      </c>
      <c r="H17" s="12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27.8</v>
      </c>
      <c r="G18" s="3">
        <v>75</v>
      </c>
      <c r="H18" s="12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31.4</v>
      </c>
      <c r="G19" s="3">
        <v>67</v>
      </c>
      <c r="H19" s="12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29.9</v>
      </c>
      <c r="G20" s="3">
        <v>79</v>
      </c>
      <c r="H20" s="12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30.6</v>
      </c>
      <c r="G21" s="3">
        <v>68</v>
      </c>
      <c r="H21" s="12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34.4</v>
      </c>
      <c r="G22" s="3">
        <v>54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30.2</v>
      </c>
      <c r="G23" s="3">
        <v>69</v>
      </c>
      <c r="H23" s="12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30.1</v>
      </c>
      <c r="G24" s="3">
        <v>67</v>
      </c>
      <c r="H24" s="13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34.5</v>
      </c>
      <c r="G25" s="3">
        <v>53</v>
      </c>
      <c r="H25" s="13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2026-05-04T06:33:05Z</dcterms:modified>
</cp:coreProperties>
</file>