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38FBA5B1-F894-4867-A7E8-C4D941CAAE6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<sst xmlns="http://schemas.openxmlformats.org/spreadsheetml/2006/main" count="207" uniqueCount="58">
  <si>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</si>
  <si>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</si>
  <si>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</si>
  <si>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</si>
  <si>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</si>
  <si>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</si>
  <si>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</si>
  <si>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</si>
  <si>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</si>
  <si>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</si>
  <si>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</si>
  <si>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</si>
  <si>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</si>
  <si>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</si>
  <si>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</si>
  <si>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</si>
  <si>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</si>
  <si>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</si>
  <si>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</si>
  <si>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</si>
  <si>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</si>
  <si>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</si>
  <si>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</si>
  <si>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</si>
  <si>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</si>
  <si>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</si>
  <si>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</si>
  <si>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</si>
  <si>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</si>
  <si>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</si>
  <si>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</si>
  <si>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</si>
  <si>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</si>
  <si>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</si>
  <si>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</si>
  <si>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</si>
  <si>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</si>
  <si>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</si>
  <si>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</si>
  <si>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</si>
  <si>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</si>
  <si>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</si>
  <si>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</si>
  <si>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</si>
  <si>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</si>
  <si>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</si>
  <si>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</si>
  <si>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</si>
  <si>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</si>
  <si>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</si>
  <si>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</si>
  <si>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</si>
  <si>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</si>
  <si>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28.0</t>
  </si>
  <si>
    <t>25.0</t>
  </si>
  <si>
    <t>15.0</t>
  </si>
  <si>
    <t>27.0</t>
  </si>
  <si>
    <t>2026-03-04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</si>
</sst>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24.8</v>
      </c>
      <c r="G2" s="31">
        <v>93</v>
      </c>
      <c r="H2" s="33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>
        <v>27.9</v>
      </c>
      <c r="G3" s="31">
        <v>79</v>
      </c>
      <c r="H3" s="33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>
        <v>0.8</v>
      </c>
      <c r="F4" s="31" t="s">
        <v>53</v>
      </c>
      <c r="G4" s="31">
        <v>79</v>
      </c>
      <c r="H4" s="33" t="s">
        <v>36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>
        <v>26.6</v>
      </c>
      <c r="G5" s="31">
        <v>86</v>
      </c>
      <c r="H5" s="33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>
        <v>26.5</v>
      </c>
      <c r="G6" s="31">
        <v>81</v>
      </c>
      <c r="H6" s="33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>
        <v>0.2</v>
      </c>
      <c r="F7" s="31">
        <v>25.3</v>
      </c>
      <c r="G7" s="31">
        <v>89</v>
      </c>
      <c r="H7" s="33" t="s">
        <v>38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>
        <v>25.2</v>
      </c>
      <c r="G8" s="31">
        <v>87</v>
      </c>
      <c r="H8" s="33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27.8</v>
      </c>
      <c r="G9" s="31">
        <v>83</v>
      </c>
      <c r="H9" s="33" t="s">
        <v>36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 t="s">
        <v>51</v>
      </c>
      <c r="F10" s="31">
        <v>27.2</v>
      </c>
      <c r="G10" s="31">
        <v>83</v>
      </c>
      <c r="H10" s="33" t="s">
        <v>38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51</v>
      </c>
      <c r="F11" s="31">
        <v>27.6</v>
      </c>
      <c r="G11" s="31">
        <v>73</v>
      </c>
      <c r="H11" s="33" t="s">
        <v>36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 t="s">
        <v>51</v>
      </c>
      <c r="F12" s="31" t="s">
        <v>54</v>
      </c>
      <c r="G12" s="31">
        <v>79</v>
      </c>
      <c r="H12" s="33" t="s">
        <v>36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>
        <v>27.8</v>
      </c>
      <c r="G13" s="31">
        <v>77</v>
      </c>
      <c r="H13" s="33" t="s">
        <v>40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28.3</v>
      </c>
      <c r="G14" s="31">
        <v>73</v>
      </c>
      <c r="H14" s="33" t="s">
        <v>35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28.6</v>
      </c>
      <c r="G15" s="31">
        <v>69</v>
      </c>
      <c r="H15" s="33" t="s">
        <v>36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 t="s">
        <v>51</v>
      </c>
      <c r="F16" s="31" t="s">
        <v>55</v>
      </c>
      <c r="G16" s="31">
        <v>90</v>
      </c>
      <c r="H16" s="33" t="s">
        <v>38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1" t="s">
        <v>52</v>
      </c>
      <c r="E17" s="31" t="s">
        <v>52</v>
      </c>
      <c r="F17" s="31">
        <v>19.399999999999999</v>
      </c>
      <c r="G17" s="31">
        <v>96</v>
      </c>
      <c r="H17" s="33" t="s">
        <v>37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1">
        <v>1.5</v>
      </c>
      <c r="E18" s="31">
        <v>1.5</v>
      </c>
      <c r="F18" s="31">
        <v>22.8</v>
      </c>
      <c r="G18" s="31">
        <v>90</v>
      </c>
      <c r="H18" s="33" t="s">
        <v>35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26.6</v>
      </c>
      <c r="G19" s="31">
        <v>71</v>
      </c>
      <c r="H19" s="33" t="s">
        <v>40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 t="s">
        <v>56</v>
      </c>
      <c r="G20" s="31">
        <v>75</v>
      </c>
      <c r="H20" s="33" t="s">
        <v>38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27.2</v>
      </c>
      <c r="G21" s="31">
        <v>77</v>
      </c>
      <c r="H21" s="33" t="s">
        <v>38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 t="s">
        <v>51</v>
      </c>
      <c r="F22" s="31">
        <v>27.3</v>
      </c>
      <c r="G22" s="31">
        <v>74</v>
      </c>
      <c r="H22" s="33" t="s">
        <v>38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 t="s">
        <v>56</v>
      </c>
      <c r="G23" s="31">
        <v>77</v>
      </c>
      <c r="H23" s="33" t="s">
        <v>40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1">
        <v>0.2</v>
      </c>
      <c r="E24" s="31">
        <v>0.2</v>
      </c>
      <c r="F24" s="31" t="s">
        <v>54</v>
      </c>
      <c r="G24" s="31">
        <v>88</v>
      </c>
      <c r="H24" s="33" t="s">
        <v>35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1" t="s">
        <v>51</v>
      </c>
      <c r="E25" s="31" t="s">
        <v>52</v>
      </c>
      <c r="F25" s="31">
        <v>25.9</v>
      </c>
      <c r="G25" s="31">
        <v>87</v>
      </c>
      <c r="H25" s="33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2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 H3:H25" xr:uid="{CF28C5AA-43AD-4915-8CA4-2AED9AC42732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2026-03-04T15:33:02Z</dcterms:modified>
</cp:coreProperties>
</file>