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3AE5327-147E-4E5D-8453-E589A783B0FF}" xr6:coauthVersionLast="47" xr6:coauthVersionMax="47" xr10:uidLastSave="{00000000-0000-0000-0000-000000000000}"/>
  <bookViews>
    <workbookView xWindow="2475" yWindow="18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<sst xmlns="http://schemas.openxmlformats.org/spreadsheetml/2006/main" count="211" uniqueCount="59">
  <si>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</si>
  <si>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</si>
  <si>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</si>
  <si>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</si>
  <si>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</si>
  <si>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</si>
  <si>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</si>
  <si>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</si>
  <si>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</si>
  <si>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</si>
  <si>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</si>
  <si>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</si>
  <si>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</si>
  <si>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</si>
  <si>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</si>
  <si>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</si>
  <si>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</si>
  <si>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</si>
  <si>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</si>
  <si>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</si>
  <si>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</si>
  <si>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</si>
  <si>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</si>
  <si>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</si>
  <si>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</si>
  <si>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</si>
  <si>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</si>
  <si>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</si>
  <si>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</si>
  <si>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</si>
  <si>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</si>
  <si>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</si>
  <si>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</si>
  <si>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</si>
  <si>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</si>
  <si>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</si>
  <si>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</si>
  <si>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</si>
  <si>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</si>
  <si>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</si>
  <si>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</si>
  <si>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</si>
  <si>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</si>
  <si>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</si>
  <si>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</si>
  <si>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</si>
  <si>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</si>
  <si>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</si>
  <si>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</si>
  <si>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</si>
  <si>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</si>
  <si>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</si>
  <si>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</si>
  <si>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</si>
  <si>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</si>
  <si>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</si>
  <si>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30.0</t>
  </si>
  <si>
    <t>28.0</t>
  </si>
  <si>
    <t>2026-05-30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</si>
</sst>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30.2</v>
      </c>
      <c r="G2" s="29">
        <v>76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32.6</v>
      </c>
      <c r="G3" s="29">
        <v>61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29.9</v>
      </c>
      <c r="G4" s="29">
        <v>85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 t="s">
        <v>55</v>
      </c>
      <c r="G5" s="29">
        <v>69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>
        <v>32.5</v>
      </c>
      <c r="G6" s="29">
        <v>57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30.3</v>
      </c>
      <c r="G7" s="29">
        <v>70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 t="s">
        <v>53</v>
      </c>
      <c r="F8" s="29">
        <v>29.9</v>
      </c>
      <c r="G8" s="29">
        <v>69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 t="s">
        <v>56</v>
      </c>
      <c r="G9" s="29">
        <v>75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31.5</v>
      </c>
      <c r="G10" s="29">
        <v>65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 t="s">
        <v>53</v>
      </c>
      <c r="E11" s="29" t="s">
        <v>53</v>
      </c>
      <c r="F11" s="29">
        <v>30.5</v>
      </c>
      <c r="G11" s="29">
        <v>63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 t="s">
        <v>53</v>
      </c>
      <c r="E12" s="29" t="s">
        <v>53</v>
      </c>
      <c r="F12" s="29" t="s">
        <v>57</v>
      </c>
      <c r="G12" s="29">
        <v>63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 t="s">
        <v>53</v>
      </c>
      <c r="F13" s="29">
        <v>30.4</v>
      </c>
      <c r="G13" s="29">
        <v>69</v>
      </c>
      <c r="H13" s="30" t="s">
        <v>32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 t="s">
        <v>53</v>
      </c>
      <c r="F14" s="29">
        <v>30.3</v>
      </c>
      <c r="G14" s="29">
        <v>66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 t="s">
        <v>53</v>
      </c>
      <c r="E15" s="29" t="s">
        <v>53</v>
      </c>
      <c r="F15" s="29">
        <v>31.6</v>
      </c>
      <c r="G15" s="29">
        <v>68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 t="s">
        <v>53</v>
      </c>
      <c r="E16" s="29" t="s">
        <v>53</v>
      </c>
      <c r="F16" s="29">
        <v>17.8</v>
      </c>
      <c r="G16" s="29">
        <v>83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25.5</v>
      </c>
      <c r="G17" s="29">
        <v>63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53</v>
      </c>
      <c r="F18" s="29">
        <v>27.8</v>
      </c>
      <c r="G18" s="29">
        <v>63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2" t="s">
        <v>58</v>
      </c>
      <c r="D19" s="29" t="s">
        <v>53</v>
      </c>
      <c r="E19" s="29" t="s">
        <v>54</v>
      </c>
      <c r="F19" s="29">
        <v>30.1</v>
      </c>
      <c r="G19" s="29">
        <v>64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58</v>
      </c>
      <c r="D20" s="29" t="s">
        <v>53</v>
      </c>
      <c r="E20" s="29">
        <v>3.7</v>
      </c>
      <c r="F20" s="29">
        <v>28.6</v>
      </c>
      <c r="G20" s="29">
        <v>88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 t="s">
        <v>53</v>
      </c>
      <c r="F21" s="29">
        <v>28.5</v>
      </c>
      <c r="G21" s="29">
        <v>88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 t="s">
        <v>53</v>
      </c>
      <c r="F22" s="29">
        <v>33.5</v>
      </c>
      <c r="G22" s="29">
        <v>59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>
        <v>31.8</v>
      </c>
      <c r="G23" s="29">
        <v>57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32.6</v>
      </c>
      <c r="G24" s="29">
        <v>56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>
        <v>32.6</v>
      </c>
      <c r="G25" s="29">
        <v>52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2026-05-30T12:31:38Z</dcterms:modified>
</cp:coreProperties>
</file>